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6845" windowHeight="10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<sst xmlns="http://schemas.openxmlformats.org/spreadsheetml/2006/main" count="10" uniqueCount="6">
  <si>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Linear</t>
  </si>
  <si>
    <t>Quadratic</t>
  </si>
  <si>
    <t>Cubic</t>
  </si>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</sst>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% over number of answered questions for various priority functions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Priority</c:v>
          </c:tx>
          <c:spPr>
            <a:ln w="1905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Sheet1!$B$3:$B$905</c:f>
              <c:numCache>
                <c:formatCode>General</c:formatCode>
                <c:ptCount val="903"/>
                <c:pt idx="0">
                  <c:v>24512</c:v>
                </c:pt>
                <c:pt idx="1">
                  <c:v>47431</c:v>
                </c:pt>
                <c:pt idx="2">
                  <c:v>69357</c:v>
                </c:pt>
                <c:pt idx="3">
                  <c:v>91069</c:v>
                </c:pt>
                <c:pt idx="4">
                  <c:v>111663</c:v>
                </c:pt>
                <c:pt idx="5">
                  <c:v>132477</c:v>
                </c:pt>
                <c:pt idx="6">
                  <c:v>153751</c:v>
                </c:pt>
                <c:pt idx="7">
                  <c:v>174058</c:v>
                </c:pt>
                <c:pt idx="8">
                  <c:v>193877</c:v>
                </c:pt>
                <c:pt idx="9">
                  <c:v>213806</c:v>
                </c:pt>
                <c:pt idx="10">
                  <c:v>234891</c:v>
                </c:pt>
                <c:pt idx="11">
                  <c:v>253578</c:v>
                </c:pt>
                <c:pt idx="12">
                  <c:v>272548</c:v>
                </c:pt>
                <c:pt idx="13">
                  <c:v>290284</c:v>
                </c:pt>
                <c:pt idx="14">
                  <c:v>309686</c:v>
                </c:pt>
                <c:pt idx="15">
                  <c:v>327863</c:v>
                </c:pt>
                <c:pt idx="16">
                  <c:v>345707</c:v>
                </c:pt>
                <c:pt idx="17">
                  <c:v>362725</c:v>
                </c:pt>
                <c:pt idx="18">
                  <c:v>380910</c:v>
                </c:pt>
                <c:pt idx="19">
                  <c:v>398468</c:v>
                </c:pt>
                <c:pt idx="20">
                  <c:v>415268</c:v>
                </c:pt>
                <c:pt idx="21">
                  <c:v>432241</c:v>
                </c:pt>
                <c:pt idx="22">
                  <c:v>448396</c:v>
                </c:pt>
                <c:pt idx="23">
                  <c:v>464832</c:v>
                </c:pt>
                <c:pt idx="24">
                  <c:v>480276</c:v>
                </c:pt>
                <c:pt idx="25">
                  <c:v>496123</c:v>
                </c:pt>
                <c:pt idx="26">
                  <c:v>513063</c:v>
                </c:pt>
                <c:pt idx="27">
                  <c:v>528613</c:v>
                </c:pt>
                <c:pt idx="28">
                  <c:v>544745</c:v>
                </c:pt>
                <c:pt idx="29">
                  <c:v>560862</c:v>
                </c:pt>
                <c:pt idx="30">
                  <c:v>576108</c:v>
                </c:pt>
                <c:pt idx="31">
                  <c:v>590682</c:v>
                </c:pt>
                <c:pt idx="32">
                  <c:v>606522</c:v>
                </c:pt>
                <c:pt idx="33">
                  <c:v>621538</c:v>
                </c:pt>
                <c:pt idx="34">
                  <c:v>635470</c:v>
                </c:pt>
                <c:pt idx="35">
                  <c:v>649656</c:v>
                </c:pt>
                <c:pt idx="36">
                  <c:v>664026</c:v>
                </c:pt>
                <c:pt idx="37">
                  <c:v>677871</c:v>
                </c:pt>
                <c:pt idx="38">
                  <c:v>692047</c:v>
                </c:pt>
                <c:pt idx="39">
                  <c:v>704823</c:v>
                </c:pt>
                <c:pt idx="40">
                  <c:v>718916</c:v>
                </c:pt>
                <c:pt idx="41">
                  <c:v>732613</c:v>
                </c:pt>
                <c:pt idx="42">
                  <c:v>744795</c:v>
                </c:pt>
                <c:pt idx="43">
                  <c:v>757387</c:v>
                </c:pt>
                <c:pt idx="44">
                  <c:v>769732</c:v>
                </c:pt>
                <c:pt idx="45">
                  <c:v>783473</c:v>
                </c:pt>
                <c:pt idx="46">
                  <c:v>796970</c:v>
                </c:pt>
                <c:pt idx="47">
                  <c:v>809212</c:v>
                </c:pt>
                <c:pt idx="48">
                  <c:v>822561</c:v>
                </c:pt>
                <c:pt idx="49">
                  <c:v>833527</c:v>
                </c:pt>
                <c:pt idx="50">
                  <c:v>845531</c:v>
                </c:pt>
                <c:pt idx="51">
                  <c:v>857950</c:v>
                </c:pt>
                <c:pt idx="52">
                  <c:v>870827</c:v>
                </c:pt>
                <c:pt idx="53">
                  <c:v>884152</c:v>
                </c:pt>
                <c:pt idx="54">
                  <c:v>895754</c:v>
                </c:pt>
                <c:pt idx="55">
                  <c:v>907676</c:v>
                </c:pt>
                <c:pt idx="56">
                  <c:v>920016</c:v>
                </c:pt>
                <c:pt idx="57">
                  <c:v>931735</c:v>
                </c:pt>
                <c:pt idx="58">
                  <c:v>942981</c:v>
                </c:pt>
                <c:pt idx="59">
                  <c:v>955042</c:v>
                </c:pt>
                <c:pt idx="60">
                  <c:v>965980</c:v>
                </c:pt>
                <c:pt idx="61">
                  <c:v>977276</c:v>
                </c:pt>
                <c:pt idx="62">
                  <c:v>988797</c:v>
                </c:pt>
                <c:pt idx="63">
                  <c:v>998687</c:v>
                </c:pt>
                <c:pt idx="64">
                  <c:v>1010411</c:v>
                </c:pt>
                <c:pt idx="65">
                  <c:v>1021820</c:v>
                </c:pt>
                <c:pt idx="66">
                  <c:v>1032185</c:v>
                </c:pt>
                <c:pt idx="67">
                  <c:v>1042240</c:v>
                </c:pt>
                <c:pt idx="68">
                  <c:v>1053039</c:v>
                </c:pt>
                <c:pt idx="69">
                  <c:v>1064295</c:v>
                </c:pt>
                <c:pt idx="70">
                  <c:v>1075302</c:v>
                </c:pt>
                <c:pt idx="71">
                  <c:v>1085656</c:v>
                </c:pt>
                <c:pt idx="72">
                  <c:v>1095123</c:v>
                </c:pt>
                <c:pt idx="73">
                  <c:v>1106122</c:v>
                </c:pt>
                <c:pt idx="74">
                  <c:v>1115062</c:v>
                </c:pt>
                <c:pt idx="75">
                  <c:v>1124599</c:v>
                </c:pt>
                <c:pt idx="76">
                  <c:v>1134106</c:v>
                </c:pt>
                <c:pt idx="77">
                  <c:v>1143552</c:v>
                </c:pt>
                <c:pt idx="78">
                  <c:v>1153839</c:v>
                </c:pt>
                <c:pt idx="79">
                  <c:v>1162776</c:v>
                </c:pt>
                <c:pt idx="80">
                  <c:v>1172719</c:v>
                </c:pt>
                <c:pt idx="81">
                  <c:v>1181295</c:v>
                </c:pt>
                <c:pt idx="82">
                  <c:v>1189946</c:v>
                </c:pt>
                <c:pt idx="83">
                  <c:v>1199114</c:v>
                </c:pt>
                <c:pt idx="84">
                  <c:v>1208257</c:v>
                </c:pt>
                <c:pt idx="85">
                  <c:v>1216937</c:v>
                </c:pt>
                <c:pt idx="86">
                  <c:v>1227072</c:v>
                </c:pt>
                <c:pt idx="87">
                  <c:v>1236853</c:v>
                </c:pt>
                <c:pt idx="88">
                  <c:v>1246623</c:v>
                </c:pt>
                <c:pt idx="89">
                  <c:v>1256204</c:v>
                </c:pt>
                <c:pt idx="90">
                  <c:v>1264788</c:v>
                </c:pt>
                <c:pt idx="91">
                  <c:v>1274102</c:v>
                </c:pt>
                <c:pt idx="92">
                  <c:v>1283326</c:v>
                </c:pt>
                <c:pt idx="93">
                  <c:v>1292352</c:v>
                </c:pt>
                <c:pt idx="94">
                  <c:v>1301564</c:v>
                </c:pt>
                <c:pt idx="95">
                  <c:v>1311024</c:v>
                </c:pt>
                <c:pt idx="96">
                  <c:v>1318859</c:v>
                </c:pt>
                <c:pt idx="97">
                  <c:v>1328202</c:v>
                </c:pt>
                <c:pt idx="98">
                  <c:v>1337150</c:v>
                </c:pt>
                <c:pt idx="99">
                  <c:v>1346151</c:v>
                </c:pt>
                <c:pt idx="100">
                  <c:v>1354762</c:v>
                </c:pt>
                <c:pt idx="101">
                  <c:v>1364263</c:v>
                </c:pt>
                <c:pt idx="102">
                  <c:v>1372470</c:v>
                </c:pt>
                <c:pt idx="103">
                  <c:v>1381039</c:v>
                </c:pt>
                <c:pt idx="104">
                  <c:v>1388759</c:v>
                </c:pt>
                <c:pt idx="105">
                  <c:v>1396851</c:v>
                </c:pt>
                <c:pt idx="106">
                  <c:v>1404994</c:v>
                </c:pt>
                <c:pt idx="107">
                  <c:v>1413589</c:v>
                </c:pt>
                <c:pt idx="108">
                  <c:v>1422015</c:v>
                </c:pt>
                <c:pt idx="109">
                  <c:v>1429986</c:v>
                </c:pt>
                <c:pt idx="110">
                  <c:v>1438147</c:v>
                </c:pt>
                <c:pt idx="111">
                  <c:v>1446344</c:v>
                </c:pt>
                <c:pt idx="112">
                  <c:v>1454389</c:v>
                </c:pt>
                <c:pt idx="113">
                  <c:v>1462641</c:v>
                </c:pt>
                <c:pt idx="114">
                  <c:v>1470276</c:v>
                </c:pt>
                <c:pt idx="115">
                  <c:v>1478185</c:v>
                </c:pt>
                <c:pt idx="116">
                  <c:v>1486673</c:v>
                </c:pt>
                <c:pt idx="117">
                  <c:v>1494442</c:v>
                </c:pt>
                <c:pt idx="118">
                  <c:v>1502032</c:v>
                </c:pt>
                <c:pt idx="119">
                  <c:v>1508885</c:v>
                </c:pt>
                <c:pt idx="120">
                  <c:v>1516692</c:v>
                </c:pt>
                <c:pt idx="121">
                  <c:v>1523730</c:v>
                </c:pt>
                <c:pt idx="122">
                  <c:v>1532158</c:v>
                </c:pt>
                <c:pt idx="123">
                  <c:v>1539125</c:v>
                </c:pt>
                <c:pt idx="124">
                  <c:v>1545972</c:v>
                </c:pt>
                <c:pt idx="125">
                  <c:v>1554071</c:v>
                </c:pt>
                <c:pt idx="126">
                  <c:v>1560570</c:v>
                </c:pt>
                <c:pt idx="127">
                  <c:v>1566506</c:v>
                </c:pt>
                <c:pt idx="128">
                  <c:v>1574415</c:v>
                </c:pt>
                <c:pt idx="129">
                  <c:v>1582588</c:v>
                </c:pt>
                <c:pt idx="130">
                  <c:v>1589529</c:v>
                </c:pt>
                <c:pt idx="131">
                  <c:v>1596719</c:v>
                </c:pt>
                <c:pt idx="132">
                  <c:v>1603806</c:v>
                </c:pt>
                <c:pt idx="133">
                  <c:v>1610593</c:v>
                </c:pt>
                <c:pt idx="134">
                  <c:v>1617794</c:v>
                </c:pt>
                <c:pt idx="135">
                  <c:v>1624628</c:v>
                </c:pt>
                <c:pt idx="136">
                  <c:v>1631448</c:v>
                </c:pt>
                <c:pt idx="137">
                  <c:v>1638648</c:v>
                </c:pt>
                <c:pt idx="138">
                  <c:v>1645315</c:v>
                </c:pt>
                <c:pt idx="139">
                  <c:v>1651808</c:v>
                </c:pt>
                <c:pt idx="140">
                  <c:v>1658901</c:v>
                </c:pt>
                <c:pt idx="141">
                  <c:v>1666758</c:v>
                </c:pt>
                <c:pt idx="142">
                  <c:v>1673586</c:v>
                </c:pt>
                <c:pt idx="143">
                  <c:v>1680191</c:v>
                </c:pt>
                <c:pt idx="144">
                  <c:v>1687421</c:v>
                </c:pt>
                <c:pt idx="145">
                  <c:v>1694267</c:v>
                </c:pt>
                <c:pt idx="146">
                  <c:v>1700002</c:v>
                </c:pt>
                <c:pt idx="147">
                  <c:v>1706710</c:v>
                </c:pt>
                <c:pt idx="148">
                  <c:v>1713472</c:v>
                </c:pt>
                <c:pt idx="149">
                  <c:v>1720426</c:v>
                </c:pt>
                <c:pt idx="150">
                  <c:v>1728275</c:v>
                </c:pt>
                <c:pt idx="151">
                  <c:v>1735024</c:v>
                </c:pt>
                <c:pt idx="152">
                  <c:v>1741183</c:v>
                </c:pt>
                <c:pt idx="153">
                  <c:v>1748122</c:v>
                </c:pt>
                <c:pt idx="154">
                  <c:v>1754243</c:v>
                </c:pt>
                <c:pt idx="155">
                  <c:v>1760280</c:v>
                </c:pt>
                <c:pt idx="156">
                  <c:v>1767445</c:v>
                </c:pt>
                <c:pt idx="157">
                  <c:v>1774482</c:v>
                </c:pt>
                <c:pt idx="158">
                  <c:v>1781219</c:v>
                </c:pt>
                <c:pt idx="159">
                  <c:v>1787702</c:v>
                </c:pt>
                <c:pt idx="160">
                  <c:v>1795099</c:v>
                </c:pt>
                <c:pt idx="161">
                  <c:v>1801594</c:v>
                </c:pt>
                <c:pt idx="162">
                  <c:v>1808092</c:v>
                </c:pt>
                <c:pt idx="163">
                  <c:v>1815129</c:v>
                </c:pt>
                <c:pt idx="164">
                  <c:v>1821053</c:v>
                </c:pt>
                <c:pt idx="165">
                  <c:v>1827900</c:v>
                </c:pt>
                <c:pt idx="166">
                  <c:v>1834641</c:v>
                </c:pt>
                <c:pt idx="167">
                  <c:v>1841403</c:v>
                </c:pt>
                <c:pt idx="168">
                  <c:v>1847429</c:v>
                </c:pt>
                <c:pt idx="169">
                  <c:v>1853138</c:v>
                </c:pt>
                <c:pt idx="170">
                  <c:v>1859734</c:v>
                </c:pt>
                <c:pt idx="171">
                  <c:v>1866076</c:v>
                </c:pt>
                <c:pt idx="172">
                  <c:v>1873157</c:v>
                </c:pt>
                <c:pt idx="173">
                  <c:v>1879926</c:v>
                </c:pt>
                <c:pt idx="174">
                  <c:v>1886427</c:v>
                </c:pt>
                <c:pt idx="175">
                  <c:v>1892438</c:v>
                </c:pt>
                <c:pt idx="176">
                  <c:v>1898412</c:v>
                </c:pt>
                <c:pt idx="177">
                  <c:v>1903994</c:v>
                </c:pt>
                <c:pt idx="178">
                  <c:v>1911289</c:v>
                </c:pt>
                <c:pt idx="179">
                  <c:v>1917936</c:v>
                </c:pt>
                <c:pt idx="180">
                  <c:v>1924425</c:v>
                </c:pt>
                <c:pt idx="181">
                  <c:v>1930954</c:v>
                </c:pt>
                <c:pt idx="182">
                  <c:v>1936766</c:v>
                </c:pt>
                <c:pt idx="183">
                  <c:v>1941877</c:v>
                </c:pt>
                <c:pt idx="184">
                  <c:v>1948404</c:v>
                </c:pt>
                <c:pt idx="185">
                  <c:v>1954829</c:v>
                </c:pt>
                <c:pt idx="186">
                  <c:v>1961493</c:v>
                </c:pt>
                <c:pt idx="187">
                  <c:v>1967108</c:v>
                </c:pt>
                <c:pt idx="188">
                  <c:v>1973891</c:v>
                </c:pt>
                <c:pt idx="189">
                  <c:v>1979929</c:v>
                </c:pt>
                <c:pt idx="190">
                  <c:v>1986615</c:v>
                </c:pt>
                <c:pt idx="191">
                  <c:v>1992977</c:v>
                </c:pt>
                <c:pt idx="192">
                  <c:v>1998560</c:v>
                </c:pt>
                <c:pt idx="193">
                  <c:v>2004599</c:v>
                </c:pt>
                <c:pt idx="194">
                  <c:v>2010501</c:v>
                </c:pt>
                <c:pt idx="195">
                  <c:v>2015946</c:v>
                </c:pt>
                <c:pt idx="196">
                  <c:v>2022291</c:v>
                </c:pt>
                <c:pt idx="197">
                  <c:v>2028581</c:v>
                </c:pt>
                <c:pt idx="198">
                  <c:v>2034926</c:v>
                </c:pt>
                <c:pt idx="199">
                  <c:v>2040399</c:v>
                </c:pt>
                <c:pt idx="200">
                  <c:v>2046422</c:v>
                </c:pt>
                <c:pt idx="201">
                  <c:v>2052135</c:v>
                </c:pt>
                <c:pt idx="202">
                  <c:v>2058468</c:v>
                </c:pt>
                <c:pt idx="203">
                  <c:v>2064196</c:v>
                </c:pt>
                <c:pt idx="204">
                  <c:v>2069393</c:v>
                </c:pt>
                <c:pt idx="205">
                  <c:v>2075142</c:v>
                </c:pt>
                <c:pt idx="206">
                  <c:v>2081346</c:v>
                </c:pt>
                <c:pt idx="207">
                  <c:v>2087310</c:v>
                </c:pt>
                <c:pt idx="208">
                  <c:v>2093150</c:v>
                </c:pt>
                <c:pt idx="209">
                  <c:v>2099121</c:v>
                </c:pt>
                <c:pt idx="210">
                  <c:v>2105882</c:v>
                </c:pt>
                <c:pt idx="211">
                  <c:v>2111492</c:v>
                </c:pt>
                <c:pt idx="212">
                  <c:v>2117531</c:v>
                </c:pt>
                <c:pt idx="213">
                  <c:v>2123762</c:v>
                </c:pt>
                <c:pt idx="214">
                  <c:v>2129331</c:v>
                </c:pt>
                <c:pt idx="215">
                  <c:v>2135854</c:v>
                </c:pt>
                <c:pt idx="216">
                  <c:v>2141159</c:v>
                </c:pt>
                <c:pt idx="217">
                  <c:v>2147168</c:v>
                </c:pt>
                <c:pt idx="218">
                  <c:v>2153584</c:v>
                </c:pt>
                <c:pt idx="219">
                  <c:v>2159404</c:v>
                </c:pt>
                <c:pt idx="220">
                  <c:v>2165355</c:v>
                </c:pt>
                <c:pt idx="221">
                  <c:v>2171077</c:v>
                </c:pt>
                <c:pt idx="222">
                  <c:v>2176553</c:v>
                </c:pt>
                <c:pt idx="223">
                  <c:v>2182752</c:v>
                </c:pt>
                <c:pt idx="224">
                  <c:v>2187783</c:v>
                </c:pt>
                <c:pt idx="225">
                  <c:v>2193429</c:v>
                </c:pt>
                <c:pt idx="226">
                  <c:v>2199113</c:v>
                </c:pt>
                <c:pt idx="227">
                  <c:v>2204747</c:v>
                </c:pt>
                <c:pt idx="228">
                  <c:v>2210158</c:v>
                </c:pt>
                <c:pt idx="229">
                  <c:v>2215697</c:v>
                </c:pt>
                <c:pt idx="230">
                  <c:v>2220875</c:v>
                </c:pt>
                <c:pt idx="231">
                  <c:v>2226254</c:v>
                </c:pt>
                <c:pt idx="232">
                  <c:v>2231689</c:v>
                </c:pt>
                <c:pt idx="233">
                  <c:v>2236992</c:v>
                </c:pt>
                <c:pt idx="234">
                  <c:v>2242944</c:v>
                </c:pt>
                <c:pt idx="235">
                  <c:v>2248712</c:v>
                </c:pt>
                <c:pt idx="236">
                  <c:v>2253985</c:v>
                </c:pt>
                <c:pt idx="237">
                  <c:v>2259557</c:v>
                </c:pt>
                <c:pt idx="238">
                  <c:v>2265038</c:v>
                </c:pt>
                <c:pt idx="239">
                  <c:v>2270848</c:v>
                </c:pt>
                <c:pt idx="240">
                  <c:v>2276029</c:v>
                </c:pt>
                <c:pt idx="241">
                  <c:v>2281602</c:v>
                </c:pt>
                <c:pt idx="242">
                  <c:v>2287715</c:v>
                </c:pt>
                <c:pt idx="243">
                  <c:v>2293197</c:v>
                </c:pt>
                <c:pt idx="244">
                  <c:v>2298781</c:v>
                </c:pt>
                <c:pt idx="245">
                  <c:v>2303992</c:v>
                </c:pt>
                <c:pt idx="246">
                  <c:v>2309181</c:v>
                </c:pt>
                <c:pt idx="247">
                  <c:v>2314492</c:v>
                </c:pt>
                <c:pt idx="248">
                  <c:v>2319578</c:v>
                </c:pt>
                <c:pt idx="249">
                  <c:v>2325259</c:v>
                </c:pt>
                <c:pt idx="250">
                  <c:v>2330422</c:v>
                </c:pt>
                <c:pt idx="251">
                  <c:v>2335454</c:v>
                </c:pt>
                <c:pt idx="252">
                  <c:v>2341227</c:v>
                </c:pt>
                <c:pt idx="253">
                  <c:v>2346559</c:v>
                </c:pt>
                <c:pt idx="254">
                  <c:v>2351107</c:v>
                </c:pt>
                <c:pt idx="255">
                  <c:v>2356286</c:v>
                </c:pt>
                <c:pt idx="256">
                  <c:v>2361812</c:v>
                </c:pt>
                <c:pt idx="257">
                  <c:v>2367248</c:v>
                </c:pt>
                <c:pt idx="258">
                  <c:v>2372632</c:v>
                </c:pt>
                <c:pt idx="259">
                  <c:v>2377750</c:v>
                </c:pt>
                <c:pt idx="260">
                  <c:v>2383210</c:v>
                </c:pt>
                <c:pt idx="261">
                  <c:v>2388591</c:v>
                </c:pt>
                <c:pt idx="262">
                  <c:v>2393542</c:v>
                </c:pt>
                <c:pt idx="263">
                  <c:v>2398926</c:v>
                </c:pt>
                <c:pt idx="264">
                  <c:v>2404488</c:v>
                </c:pt>
                <c:pt idx="265">
                  <c:v>2409739</c:v>
                </c:pt>
                <c:pt idx="266">
                  <c:v>2414580</c:v>
                </c:pt>
                <c:pt idx="267">
                  <c:v>2419491</c:v>
                </c:pt>
                <c:pt idx="268">
                  <c:v>2424350</c:v>
                </c:pt>
                <c:pt idx="269">
                  <c:v>2429357</c:v>
                </c:pt>
                <c:pt idx="270">
                  <c:v>2434757</c:v>
                </c:pt>
                <c:pt idx="271">
                  <c:v>2440409</c:v>
                </c:pt>
                <c:pt idx="272">
                  <c:v>2445324</c:v>
                </c:pt>
                <c:pt idx="273">
                  <c:v>2450441</c:v>
                </c:pt>
                <c:pt idx="274">
                  <c:v>2455775</c:v>
                </c:pt>
                <c:pt idx="275">
                  <c:v>2460589</c:v>
                </c:pt>
                <c:pt idx="276">
                  <c:v>2465355</c:v>
                </c:pt>
                <c:pt idx="277">
                  <c:v>2470048</c:v>
                </c:pt>
                <c:pt idx="278">
                  <c:v>2475246</c:v>
                </c:pt>
                <c:pt idx="279">
                  <c:v>2480187</c:v>
                </c:pt>
                <c:pt idx="280">
                  <c:v>2485065</c:v>
                </c:pt>
                <c:pt idx="281">
                  <c:v>2490098</c:v>
                </c:pt>
                <c:pt idx="282">
                  <c:v>2494568</c:v>
                </c:pt>
                <c:pt idx="283">
                  <c:v>2499830</c:v>
                </c:pt>
                <c:pt idx="284">
                  <c:v>2505370</c:v>
                </c:pt>
                <c:pt idx="285">
                  <c:v>2510710</c:v>
                </c:pt>
                <c:pt idx="286">
                  <c:v>2515633</c:v>
                </c:pt>
                <c:pt idx="287">
                  <c:v>2520861</c:v>
                </c:pt>
                <c:pt idx="288">
                  <c:v>2526097</c:v>
                </c:pt>
                <c:pt idx="289">
                  <c:v>2531168</c:v>
                </c:pt>
                <c:pt idx="290">
                  <c:v>2536714</c:v>
                </c:pt>
                <c:pt idx="291">
                  <c:v>2541956</c:v>
                </c:pt>
                <c:pt idx="292">
                  <c:v>2546372</c:v>
                </c:pt>
                <c:pt idx="293">
                  <c:v>2551393</c:v>
                </c:pt>
                <c:pt idx="294">
                  <c:v>2555994</c:v>
                </c:pt>
                <c:pt idx="295">
                  <c:v>2561020</c:v>
                </c:pt>
                <c:pt idx="296">
                  <c:v>2565392</c:v>
                </c:pt>
                <c:pt idx="297">
                  <c:v>2570034</c:v>
                </c:pt>
                <c:pt idx="298">
                  <c:v>2575727</c:v>
                </c:pt>
                <c:pt idx="299">
                  <c:v>2580525</c:v>
                </c:pt>
                <c:pt idx="300">
                  <c:v>2585558</c:v>
                </c:pt>
                <c:pt idx="301">
                  <c:v>2590500</c:v>
                </c:pt>
                <c:pt idx="302">
                  <c:v>2595300</c:v>
                </c:pt>
                <c:pt idx="303">
                  <c:v>2599876</c:v>
                </c:pt>
                <c:pt idx="304">
                  <c:v>2604822</c:v>
                </c:pt>
                <c:pt idx="305">
                  <c:v>2609396</c:v>
                </c:pt>
                <c:pt idx="306">
                  <c:v>2614333</c:v>
                </c:pt>
                <c:pt idx="307">
                  <c:v>2618854</c:v>
                </c:pt>
                <c:pt idx="308">
                  <c:v>2623842</c:v>
                </c:pt>
                <c:pt idx="309">
                  <c:v>2628806</c:v>
                </c:pt>
                <c:pt idx="310">
                  <c:v>2633843</c:v>
                </c:pt>
                <c:pt idx="311">
                  <c:v>2638859</c:v>
                </c:pt>
                <c:pt idx="312">
                  <c:v>2644167</c:v>
                </c:pt>
                <c:pt idx="313">
                  <c:v>2648690</c:v>
                </c:pt>
                <c:pt idx="314">
                  <c:v>2653759</c:v>
                </c:pt>
                <c:pt idx="315">
                  <c:v>2658184</c:v>
                </c:pt>
                <c:pt idx="316">
                  <c:v>2662779</c:v>
                </c:pt>
                <c:pt idx="317">
                  <c:v>2667941</c:v>
                </c:pt>
                <c:pt idx="318">
                  <c:v>2673153</c:v>
                </c:pt>
                <c:pt idx="319">
                  <c:v>2677936</c:v>
                </c:pt>
                <c:pt idx="320">
                  <c:v>2682601</c:v>
                </c:pt>
                <c:pt idx="321">
                  <c:v>2687539</c:v>
                </c:pt>
                <c:pt idx="322">
                  <c:v>2692314</c:v>
                </c:pt>
                <c:pt idx="323">
                  <c:v>2697613</c:v>
                </c:pt>
                <c:pt idx="324">
                  <c:v>2702445</c:v>
                </c:pt>
                <c:pt idx="325">
                  <c:v>2707296</c:v>
                </c:pt>
                <c:pt idx="326">
                  <c:v>2711988</c:v>
                </c:pt>
                <c:pt idx="327">
                  <c:v>2716739</c:v>
                </c:pt>
                <c:pt idx="328">
                  <c:v>2721607</c:v>
                </c:pt>
                <c:pt idx="329">
                  <c:v>2725702</c:v>
                </c:pt>
                <c:pt idx="330">
                  <c:v>2730968</c:v>
                </c:pt>
                <c:pt idx="331">
                  <c:v>2735734</c:v>
                </c:pt>
                <c:pt idx="332">
                  <c:v>2740313</c:v>
                </c:pt>
                <c:pt idx="333">
                  <c:v>2744576</c:v>
                </c:pt>
                <c:pt idx="334">
                  <c:v>2749550</c:v>
                </c:pt>
                <c:pt idx="335">
                  <c:v>2754448</c:v>
                </c:pt>
                <c:pt idx="336">
                  <c:v>2759651</c:v>
                </c:pt>
                <c:pt idx="337">
                  <c:v>2764664</c:v>
                </c:pt>
                <c:pt idx="338">
                  <c:v>2769587</c:v>
                </c:pt>
                <c:pt idx="339">
                  <c:v>2774130</c:v>
                </c:pt>
                <c:pt idx="340">
                  <c:v>2778367</c:v>
                </c:pt>
                <c:pt idx="341">
                  <c:v>2782824</c:v>
                </c:pt>
                <c:pt idx="342">
                  <c:v>2787640</c:v>
                </c:pt>
                <c:pt idx="343">
                  <c:v>2791418</c:v>
                </c:pt>
                <c:pt idx="344">
                  <c:v>2795992</c:v>
                </c:pt>
                <c:pt idx="345">
                  <c:v>2801051</c:v>
                </c:pt>
                <c:pt idx="346">
                  <c:v>2805642</c:v>
                </c:pt>
                <c:pt idx="347">
                  <c:v>2809866</c:v>
                </c:pt>
                <c:pt idx="348">
                  <c:v>2814416</c:v>
                </c:pt>
                <c:pt idx="349">
                  <c:v>2819346</c:v>
                </c:pt>
                <c:pt idx="350">
                  <c:v>2824564</c:v>
                </c:pt>
                <c:pt idx="351">
                  <c:v>2828917</c:v>
                </c:pt>
                <c:pt idx="352">
                  <c:v>2833325</c:v>
                </c:pt>
                <c:pt idx="353">
                  <c:v>2837530</c:v>
                </c:pt>
                <c:pt idx="354">
                  <c:v>2842206</c:v>
                </c:pt>
                <c:pt idx="355">
                  <c:v>2847592</c:v>
                </c:pt>
                <c:pt idx="356">
                  <c:v>2852466</c:v>
                </c:pt>
                <c:pt idx="357">
                  <c:v>2857566</c:v>
                </c:pt>
                <c:pt idx="358">
                  <c:v>2862153</c:v>
                </c:pt>
                <c:pt idx="359">
                  <c:v>2866875</c:v>
                </c:pt>
                <c:pt idx="360">
                  <c:v>2871909</c:v>
                </c:pt>
                <c:pt idx="361">
                  <c:v>2876618</c:v>
                </c:pt>
                <c:pt idx="362">
                  <c:v>2881048</c:v>
                </c:pt>
                <c:pt idx="363">
                  <c:v>2885509</c:v>
                </c:pt>
                <c:pt idx="364">
                  <c:v>2890171</c:v>
                </c:pt>
                <c:pt idx="365">
                  <c:v>2894473</c:v>
                </c:pt>
                <c:pt idx="366">
                  <c:v>2898850</c:v>
                </c:pt>
                <c:pt idx="367">
                  <c:v>2903213</c:v>
                </c:pt>
                <c:pt idx="368">
                  <c:v>2908119</c:v>
                </c:pt>
                <c:pt idx="369">
                  <c:v>2911960</c:v>
                </c:pt>
                <c:pt idx="370">
                  <c:v>2916140</c:v>
                </c:pt>
                <c:pt idx="371">
                  <c:v>2920700</c:v>
                </c:pt>
                <c:pt idx="372">
                  <c:v>2924888</c:v>
                </c:pt>
                <c:pt idx="373">
                  <c:v>2929308</c:v>
                </c:pt>
                <c:pt idx="374">
                  <c:v>2934233</c:v>
                </c:pt>
                <c:pt idx="375">
                  <c:v>2938306</c:v>
                </c:pt>
                <c:pt idx="376">
                  <c:v>2942442</c:v>
                </c:pt>
                <c:pt idx="377">
                  <c:v>2946524</c:v>
                </c:pt>
                <c:pt idx="378">
                  <c:v>2950516</c:v>
                </c:pt>
                <c:pt idx="379">
                  <c:v>2955257</c:v>
                </c:pt>
                <c:pt idx="380">
                  <c:v>2959624</c:v>
                </c:pt>
                <c:pt idx="381">
                  <c:v>2963717</c:v>
                </c:pt>
                <c:pt idx="382">
                  <c:v>2967801</c:v>
                </c:pt>
                <c:pt idx="383">
                  <c:v>2971945</c:v>
                </c:pt>
                <c:pt idx="384">
                  <c:v>2975972</c:v>
                </c:pt>
                <c:pt idx="385">
                  <c:v>2981059</c:v>
                </c:pt>
                <c:pt idx="386">
                  <c:v>2985822</c:v>
                </c:pt>
                <c:pt idx="387">
                  <c:v>2990666</c:v>
                </c:pt>
                <c:pt idx="388">
                  <c:v>2994954</c:v>
                </c:pt>
                <c:pt idx="389">
                  <c:v>2999461</c:v>
                </c:pt>
                <c:pt idx="390">
                  <c:v>3004005</c:v>
                </c:pt>
                <c:pt idx="391">
                  <c:v>3008423</c:v>
                </c:pt>
                <c:pt idx="392">
                  <c:v>3012609</c:v>
                </c:pt>
                <c:pt idx="393">
                  <c:v>3016947</c:v>
                </c:pt>
                <c:pt idx="394">
                  <c:v>3021517</c:v>
                </c:pt>
                <c:pt idx="395">
                  <c:v>3025656</c:v>
                </c:pt>
                <c:pt idx="396">
                  <c:v>3029947</c:v>
                </c:pt>
                <c:pt idx="397">
                  <c:v>3034769</c:v>
                </c:pt>
                <c:pt idx="398">
                  <c:v>3039120</c:v>
                </c:pt>
                <c:pt idx="399">
                  <c:v>3043440</c:v>
                </c:pt>
                <c:pt idx="400">
                  <c:v>3048037</c:v>
                </c:pt>
                <c:pt idx="401">
                  <c:v>3052562</c:v>
                </c:pt>
                <c:pt idx="402">
                  <c:v>3057676</c:v>
                </c:pt>
                <c:pt idx="403">
                  <c:v>3061881</c:v>
                </c:pt>
                <c:pt idx="404">
                  <c:v>3066380</c:v>
                </c:pt>
                <c:pt idx="405">
                  <c:v>3070380</c:v>
                </c:pt>
                <c:pt idx="406">
                  <c:v>3074200</c:v>
                </c:pt>
                <c:pt idx="407">
                  <c:v>3078445</c:v>
                </c:pt>
                <c:pt idx="408">
                  <c:v>3082781</c:v>
                </c:pt>
                <c:pt idx="409">
                  <c:v>3087508</c:v>
                </c:pt>
                <c:pt idx="410">
                  <c:v>3091766</c:v>
                </c:pt>
                <c:pt idx="411">
                  <c:v>3096466</c:v>
                </c:pt>
                <c:pt idx="412">
                  <c:v>3100862</c:v>
                </c:pt>
                <c:pt idx="413">
                  <c:v>3104715</c:v>
                </c:pt>
                <c:pt idx="414">
                  <c:v>3108869</c:v>
                </c:pt>
                <c:pt idx="415">
                  <c:v>3113484</c:v>
                </c:pt>
                <c:pt idx="416">
                  <c:v>3117971</c:v>
                </c:pt>
                <c:pt idx="417">
                  <c:v>3122208</c:v>
                </c:pt>
                <c:pt idx="418">
                  <c:v>3126442</c:v>
                </c:pt>
                <c:pt idx="419">
                  <c:v>3130703</c:v>
                </c:pt>
                <c:pt idx="420">
                  <c:v>3134682</c:v>
                </c:pt>
                <c:pt idx="421">
                  <c:v>3138456</c:v>
                </c:pt>
                <c:pt idx="422">
                  <c:v>3143668</c:v>
                </c:pt>
                <c:pt idx="423">
                  <c:v>3148460</c:v>
                </c:pt>
                <c:pt idx="424">
                  <c:v>3152915</c:v>
                </c:pt>
                <c:pt idx="425">
                  <c:v>3157160</c:v>
                </c:pt>
                <c:pt idx="426">
                  <c:v>3161776</c:v>
                </c:pt>
                <c:pt idx="427">
                  <c:v>3165774</c:v>
                </c:pt>
                <c:pt idx="428">
                  <c:v>3170044</c:v>
                </c:pt>
                <c:pt idx="429">
                  <c:v>3175010</c:v>
                </c:pt>
                <c:pt idx="430">
                  <c:v>3179196</c:v>
                </c:pt>
                <c:pt idx="431">
                  <c:v>3183405</c:v>
                </c:pt>
                <c:pt idx="432">
                  <c:v>3188187</c:v>
                </c:pt>
                <c:pt idx="433">
                  <c:v>3191957</c:v>
                </c:pt>
                <c:pt idx="434">
                  <c:v>3195983</c:v>
                </c:pt>
                <c:pt idx="435">
                  <c:v>3200245</c:v>
                </c:pt>
                <c:pt idx="436">
                  <c:v>3204336</c:v>
                </c:pt>
                <c:pt idx="437">
                  <c:v>3208834</c:v>
                </c:pt>
                <c:pt idx="438">
                  <c:v>3213051</c:v>
                </c:pt>
                <c:pt idx="439">
                  <c:v>3217153</c:v>
                </c:pt>
                <c:pt idx="440">
                  <c:v>3221549</c:v>
                </c:pt>
                <c:pt idx="441">
                  <c:v>3226299</c:v>
                </c:pt>
                <c:pt idx="442">
                  <c:v>3231021</c:v>
                </c:pt>
                <c:pt idx="443">
                  <c:v>3234880</c:v>
                </c:pt>
                <c:pt idx="444">
                  <c:v>3239137</c:v>
                </c:pt>
                <c:pt idx="445">
                  <c:v>3243245</c:v>
                </c:pt>
                <c:pt idx="446">
                  <c:v>3247437</c:v>
                </c:pt>
                <c:pt idx="447">
                  <c:v>3251608</c:v>
                </c:pt>
                <c:pt idx="448">
                  <c:v>3255574</c:v>
                </c:pt>
                <c:pt idx="449">
                  <c:v>3259631</c:v>
                </c:pt>
                <c:pt idx="450">
                  <c:v>3263841</c:v>
                </c:pt>
                <c:pt idx="451">
                  <c:v>3267661</c:v>
                </c:pt>
                <c:pt idx="452">
                  <c:v>3272007</c:v>
                </c:pt>
                <c:pt idx="453">
                  <c:v>3276025</c:v>
                </c:pt>
                <c:pt idx="454">
                  <c:v>3279984</c:v>
                </c:pt>
                <c:pt idx="455">
                  <c:v>3283514</c:v>
                </c:pt>
                <c:pt idx="456">
                  <c:v>3287747</c:v>
                </c:pt>
                <c:pt idx="457">
                  <c:v>3292055</c:v>
                </c:pt>
                <c:pt idx="458">
                  <c:v>3296060</c:v>
                </c:pt>
                <c:pt idx="459">
                  <c:v>3300589</c:v>
                </c:pt>
                <c:pt idx="460">
                  <c:v>3304744</c:v>
                </c:pt>
                <c:pt idx="461">
                  <c:v>3308634</c:v>
                </c:pt>
                <c:pt idx="462">
                  <c:v>3312729</c:v>
                </c:pt>
                <c:pt idx="463">
                  <c:v>3316672</c:v>
                </c:pt>
                <c:pt idx="464">
                  <c:v>3320329</c:v>
                </c:pt>
                <c:pt idx="465">
                  <c:v>3324527</c:v>
                </c:pt>
                <c:pt idx="466">
                  <c:v>3328498</c:v>
                </c:pt>
                <c:pt idx="467">
                  <c:v>3332720</c:v>
                </c:pt>
                <c:pt idx="468">
                  <c:v>3337136</c:v>
                </c:pt>
                <c:pt idx="469">
                  <c:v>3341011</c:v>
                </c:pt>
                <c:pt idx="470">
                  <c:v>3345206</c:v>
                </c:pt>
                <c:pt idx="471">
                  <c:v>3349571</c:v>
                </c:pt>
                <c:pt idx="472">
                  <c:v>3353538</c:v>
                </c:pt>
                <c:pt idx="473">
                  <c:v>3357174</c:v>
                </c:pt>
                <c:pt idx="474">
                  <c:v>3361815</c:v>
                </c:pt>
                <c:pt idx="475">
                  <c:v>3365424</c:v>
                </c:pt>
                <c:pt idx="476">
                  <c:v>3369674</c:v>
                </c:pt>
                <c:pt idx="477">
                  <c:v>3373286</c:v>
                </c:pt>
                <c:pt idx="478">
                  <c:v>3377171</c:v>
                </c:pt>
                <c:pt idx="479">
                  <c:v>3381991</c:v>
                </c:pt>
                <c:pt idx="480">
                  <c:v>3386000</c:v>
                </c:pt>
                <c:pt idx="481">
                  <c:v>3390515</c:v>
                </c:pt>
                <c:pt idx="482">
                  <c:v>3395063</c:v>
                </c:pt>
                <c:pt idx="483">
                  <c:v>3398870</c:v>
                </c:pt>
                <c:pt idx="484">
                  <c:v>3403399</c:v>
                </c:pt>
                <c:pt idx="485">
                  <c:v>3407767</c:v>
                </c:pt>
                <c:pt idx="486">
                  <c:v>3412066</c:v>
                </c:pt>
                <c:pt idx="487">
                  <c:v>3416230</c:v>
                </c:pt>
                <c:pt idx="488">
                  <c:v>3419853</c:v>
                </c:pt>
                <c:pt idx="489">
                  <c:v>3424070</c:v>
                </c:pt>
                <c:pt idx="490">
                  <c:v>3427948</c:v>
                </c:pt>
                <c:pt idx="491">
                  <c:v>3431913</c:v>
                </c:pt>
                <c:pt idx="492">
                  <c:v>3435857</c:v>
                </c:pt>
                <c:pt idx="493">
                  <c:v>3439709</c:v>
                </c:pt>
                <c:pt idx="494">
                  <c:v>3444050</c:v>
                </c:pt>
                <c:pt idx="495">
                  <c:v>3447625</c:v>
                </c:pt>
                <c:pt idx="496">
                  <c:v>3452425</c:v>
                </c:pt>
                <c:pt idx="497">
                  <c:v>3456210</c:v>
                </c:pt>
                <c:pt idx="498">
                  <c:v>3460136</c:v>
                </c:pt>
                <c:pt idx="499">
                  <c:v>3464067</c:v>
                </c:pt>
                <c:pt idx="500">
                  <c:v>3468092</c:v>
                </c:pt>
                <c:pt idx="501">
                  <c:v>3472145</c:v>
                </c:pt>
                <c:pt idx="502">
                  <c:v>3476558</c:v>
                </c:pt>
                <c:pt idx="503">
                  <c:v>3480610</c:v>
                </c:pt>
                <c:pt idx="504">
                  <c:v>3484490</c:v>
                </c:pt>
                <c:pt idx="505">
                  <c:v>3488070</c:v>
                </c:pt>
                <c:pt idx="506">
                  <c:v>3491838</c:v>
                </c:pt>
                <c:pt idx="507">
                  <c:v>3495665</c:v>
                </c:pt>
                <c:pt idx="508">
                  <c:v>3499592</c:v>
                </c:pt>
                <c:pt idx="509">
                  <c:v>3504093</c:v>
                </c:pt>
                <c:pt idx="510">
                  <c:v>3507763</c:v>
                </c:pt>
                <c:pt idx="511">
                  <c:v>3511731</c:v>
                </c:pt>
                <c:pt idx="512">
                  <c:v>3515664</c:v>
                </c:pt>
                <c:pt idx="513">
                  <c:v>3519309</c:v>
                </c:pt>
                <c:pt idx="514">
                  <c:v>3523720</c:v>
                </c:pt>
                <c:pt idx="515">
                  <c:v>3527387</c:v>
                </c:pt>
                <c:pt idx="516">
                  <c:v>3531644</c:v>
                </c:pt>
                <c:pt idx="517">
                  <c:v>3535749</c:v>
                </c:pt>
                <c:pt idx="518">
                  <c:v>3539778</c:v>
                </c:pt>
                <c:pt idx="519">
                  <c:v>3543738</c:v>
                </c:pt>
                <c:pt idx="520">
                  <c:v>3547501</c:v>
                </c:pt>
                <c:pt idx="521">
                  <c:v>3551891</c:v>
                </c:pt>
                <c:pt idx="522">
                  <c:v>3555994</c:v>
                </c:pt>
                <c:pt idx="523">
                  <c:v>3559954</c:v>
                </c:pt>
                <c:pt idx="524">
                  <c:v>3563836</c:v>
                </c:pt>
                <c:pt idx="525">
                  <c:v>3568240</c:v>
                </c:pt>
                <c:pt idx="526">
                  <c:v>3572628</c:v>
                </c:pt>
                <c:pt idx="527">
                  <c:v>3576750</c:v>
                </c:pt>
                <c:pt idx="528">
                  <c:v>3581095</c:v>
                </c:pt>
                <c:pt idx="529">
                  <c:v>3585342</c:v>
                </c:pt>
                <c:pt idx="530">
                  <c:v>3589481</c:v>
                </c:pt>
                <c:pt idx="531">
                  <c:v>3593874</c:v>
                </c:pt>
                <c:pt idx="532">
                  <c:v>3597859</c:v>
                </c:pt>
                <c:pt idx="533">
                  <c:v>3602304</c:v>
                </c:pt>
                <c:pt idx="534">
                  <c:v>3606214</c:v>
                </c:pt>
                <c:pt idx="535">
                  <c:v>3610169</c:v>
                </c:pt>
                <c:pt idx="536">
                  <c:v>3613777</c:v>
                </c:pt>
                <c:pt idx="537">
                  <c:v>3617828</c:v>
                </c:pt>
                <c:pt idx="538">
                  <c:v>3621773</c:v>
                </c:pt>
                <c:pt idx="539">
                  <c:v>3625507</c:v>
                </c:pt>
                <c:pt idx="540">
                  <c:v>3629118</c:v>
                </c:pt>
                <c:pt idx="541">
                  <c:v>3632951</c:v>
                </c:pt>
                <c:pt idx="542">
                  <c:v>3637118</c:v>
                </c:pt>
                <c:pt idx="543">
                  <c:v>3641535</c:v>
                </c:pt>
                <c:pt idx="544">
                  <c:v>3645443</c:v>
                </c:pt>
                <c:pt idx="545">
                  <c:v>3649336</c:v>
                </c:pt>
                <c:pt idx="546">
                  <c:v>3653823</c:v>
                </c:pt>
                <c:pt idx="547">
                  <c:v>3657831</c:v>
                </c:pt>
                <c:pt idx="548">
                  <c:v>3661727</c:v>
                </c:pt>
                <c:pt idx="549">
                  <c:v>3665345</c:v>
                </c:pt>
                <c:pt idx="550">
                  <c:v>3669425</c:v>
                </c:pt>
                <c:pt idx="551">
                  <c:v>3673480</c:v>
                </c:pt>
                <c:pt idx="552">
                  <c:v>3677485</c:v>
                </c:pt>
                <c:pt idx="553">
                  <c:v>3681411</c:v>
                </c:pt>
                <c:pt idx="554">
                  <c:v>3685187</c:v>
                </c:pt>
                <c:pt idx="555">
                  <c:v>3689254</c:v>
                </c:pt>
                <c:pt idx="556">
                  <c:v>3693361</c:v>
                </c:pt>
                <c:pt idx="557">
                  <c:v>3697301</c:v>
                </c:pt>
                <c:pt idx="558">
                  <c:v>3701534</c:v>
                </c:pt>
                <c:pt idx="559">
                  <c:v>3705720</c:v>
                </c:pt>
                <c:pt idx="560">
                  <c:v>3709873</c:v>
                </c:pt>
                <c:pt idx="561">
                  <c:v>3714107</c:v>
                </c:pt>
                <c:pt idx="562">
                  <c:v>3717969</c:v>
                </c:pt>
                <c:pt idx="563">
                  <c:v>3722117</c:v>
                </c:pt>
                <c:pt idx="564">
                  <c:v>3726264</c:v>
                </c:pt>
                <c:pt idx="565">
                  <c:v>3730447</c:v>
                </c:pt>
                <c:pt idx="566">
                  <c:v>3734485</c:v>
                </c:pt>
                <c:pt idx="567">
                  <c:v>3738197</c:v>
                </c:pt>
                <c:pt idx="568">
                  <c:v>3742162</c:v>
                </c:pt>
                <c:pt idx="569">
                  <c:v>3746235</c:v>
                </c:pt>
                <c:pt idx="570">
                  <c:v>3750185</c:v>
                </c:pt>
                <c:pt idx="571">
                  <c:v>3754195</c:v>
                </c:pt>
                <c:pt idx="572">
                  <c:v>3758129</c:v>
                </c:pt>
                <c:pt idx="573">
                  <c:v>3761946</c:v>
                </c:pt>
                <c:pt idx="574">
                  <c:v>3765939</c:v>
                </c:pt>
                <c:pt idx="575">
                  <c:v>3769607</c:v>
                </c:pt>
                <c:pt idx="576">
                  <c:v>3773630</c:v>
                </c:pt>
                <c:pt idx="577">
                  <c:v>3777614</c:v>
                </c:pt>
                <c:pt idx="578">
                  <c:v>3781825</c:v>
                </c:pt>
                <c:pt idx="579">
                  <c:v>3785491</c:v>
                </c:pt>
                <c:pt idx="580">
                  <c:v>3789446</c:v>
                </c:pt>
                <c:pt idx="581">
                  <c:v>3793534</c:v>
                </c:pt>
                <c:pt idx="582">
                  <c:v>3797185</c:v>
                </c:pt>
                <c:pt idx="583">
                  <c:v>3800934</c:v>
                </c:pt>
                <c:pt idx="584">
                  <c:v>3804992</c:v>
                </c:pt>
                <c:pt idx="585">
                  <c:v>3808960</c:v>
                </c:pt>
                <c:pt idx="586">
                  <c:v>3812701</c:v>
                </c:pt>
                <c:pt idx="587">
                  <c:v>3816888</c:v>
                </c:pt>
                <c:pt idx="588">
                  <c:v>3820781</c:v>
                </c:pt>
                <c:pt idx="589">
                  <c:v>3824573</c:v>
                </c:pt>
                <c:pt idx="590">
                  <c:v>3828330</c:v>
                </c:pt>
                <c:pt idx="591">
                  <c:v>3832215</c:v>
                </c:pt>
                <c:pt idx="592">
                  <c:v>3835926</c:v>
                </c:pt>
                <c:pt idx="593">
                  <c:v>3839927</c:v>
                </c:pt>
                <c:pt idx="594">
                  <c:v>3844232</c:v>
                </c:pt>
                <c:pt idx="595">
                  <c:v>3848447</c:v>
                </c:pt>
                <c:pt idx="596">
                  <c:v>3852165</c:v>
                </c:pt>
                <c:pt idx="597">
                  <c:v>3856189</c:v>
                </c:pt>
                <c:pt idx="598">
                  <c:v>3860114</c:v>
                </c:pt>
                <c:pt idx="599">
                  <c:v>3863775</c:v>
                </c:pt>
                <c:pt idx="600">
                  <c:v>3867548</c:v>
                </c:pt>
                <c:pt idx="601">
                  <c:v>3871625</c:v>
                </c:pt>
                <c:pt idx="602">
                  <c:v>3875495</c:v>
                </c:pt>
                <c:pt idx="603">
                  <c:v>3879553</c:v>
                </c:pt>
                <c:pt idx="604">
                  <c:v>3882991</c:v>
                </c:pt>
                <c:pt idx="605">
                  <c:v>3886770</c:v>
                </c:pt>
                <c:pt idx="606">
                  <c:v>3890402</c:v>
                </c:pt>
                <c:pt idx="607">
                  <c:v>3894396</c:v>
                </c:pt>
                <c:pt idx="608">
                  <c:v>3898011</c:v>
                </c:pt>
                <c:pt idx="609">
                  <c:v>3901999</c:v>
                </c:pt>
                <c:pt idx="610">
                  <c:v>3905674</c:v>
                </c:pt>
                <c:pt idx="611">
                  <c:v>3909736</c:v>
                </c:pt>
                <c:pt idx="612">
                  <c:v>3913694</c:v>
                </c:pt>
                <c:pt idx="613">
                  <c:v>3917910</c:v>
                </c:pt>
                <c:pt idx="614">
                  <c:v>3921703</c:v>
                </c:pt>
                <c:pt idx="615">
                  <c:v>3925159</c:v>
                </c:pt>
                <c:pt idx="616">
                  <c:v>3929202</c:v>
                </c:pt>
                <c:pt idx="617">
                  <c:v>3932599</c:v>
                </c:pt>
                <c:pt idx="618">
                  <c:v>3936397</c:v>
                </c:pt>
                <c:pt idx="619">
                  <c:v>3940366</c:v>
                </c:pt>
                <c:pt idx="620">
                  <c:v>3944632</c:v>
                </c:pt>
                <c:pt idx="621">
                  <c:v>3948434</c:v>
                </c:pt>
                <c:pt idx="622">
                  <c:v>3951892</c:v>
                </c:pt>
                <c:pt idx="623">
                  <c:v>3955607</c:v>
                </c:pt>
                <c:pt idx="624">
                  <c:v>3959781</c:v>
                </c:pt>
                <c:pt idx="625">
                  <c:v>3963349</c:v>
                </c:pt>
                <c:pt idx="626">
                  <c:v>3967111</c:v>
                </c:pt>
                <c:pt idx="627">
                  <c:v>3970776</c:v>
                </c:pt>
                <c:pt idx="628">
                  <c:v>3974724</c:v>
                </c:pt>
                <c:pt idx="629">
                  <c:v>3978310</c:v>
                </c:pt>
                <c:pt idx="630">
                  <c:v>3982098</c:v>
                </c:pt>
                <c:pt idx="631">
                  <c:v>3986008</c:v>
                </c:pt>
                <c:pt idx="632">
                  <c:v>3989914</c:v>
                </c:pt>
                <c:pt idx="633">
                  <c:v>3993478</c:v>
                </c:pt>
                <c:pt idx="634">
                  <c:v>3997377</c:v>
                </c:pt>
                <c:pt idx="635">
                  <c:v>4000805</c:v>
                </c:pt>
                <c:pt idx="636">
                  <c:v>4004277</c:v>
                </c:pt>
                <c:pt idx="637">
                  <c:v>4007965</c:v>
                </c:pt>
                <c:pt idx="638">
                  <c:v>4011852</c:v>
                </c:pt>
                <c:pt idx="639">
                  <c:v>4015774</c:v>
                </c:pt>
                <c:pt idx="640">
                  <c:v>4019370</c:v>
                </c:pt>
                <c:pt idx="641">
                  <c:v>4023332</c:v>
                </c:pt>
                <c:pt idx="642">
                  <c:v>4027303</c:v>
                </c:pt>
                <c:pt idx="643">
                  <c:v>4031252</c:v>
                </c:pt>
                <c:pt idx="644">
                  <c:v>4034895</c:v>
                </c:pt>
                <c:pt idx="645">
                  <c:v>4038861</c:v>
                </c:pt>
                <c:pt idx="646">
                  <c:v>4042974</c:v>
                </c:pt>
                <c:pt idx="647">
                  <c:v>4046626</c:v>
                </c:pt>
                <c:pt idx="648">
                  <c:v>4050279</c:v>
                </c:pt>
                <c:pt idx="649">
                  <c:v>4054037</c:v>
                </c:pt>
                <c:pt idx="650">
                  <c:v>4057469</c:v>
                </c:pt>
                <c:pt idx="651">
                  <c:v>4061269</c:v>
                </c:pt>
                <c:pt idx="652">
                  <c:v>4064937</c:v>
                </c:pt>
                <c:pt idx="653">
                  <c:v>4068789</c:v>
                </c:pt>
                <c:pt idx="654">
                  <c:v>4072638</c:v>
                </c:pt>
                <c:pt idx="655">
                  <c:v>4076507</c:v>
                </c:pt>
                <c:pt idx="656">
                  <c:v>4079825</c:v>
                </c:pt>
                <c:pt idx="657">
                  <c:v>4084042</c:v>
                </c:pt>
                <c:pt idx="658">
                  <c:v>4087627</c:v>
                </c:pt>
                <c:pt idx="659">
                  <c:v>4091462</c:v>
                </c:pt>
                <c:pt idx="660">
                  <c:v>4095312</c:v>
                </c:pt>
                <c:pt idx="661">
                  <c:v>4099404</c:v>
                </c:pt>
                <c:pt idx="662">
                  <c:v>4103639</c:v>
                </c:pt>
                <c:pt idx="663">
                  <c:v>4107357</c:v>
                </c:pt>
                <c:pt idx="664">
                  <c:v>4110954</c:v>
                </c:pt>
                <c:pt idx="665">
                  <c:v>4115261</c:v>
                </c:pt>
                <c:pt idx="666">
                  <c:v>4119335</c:v>
                </c:pt>
                <c:pt idx="667">
                  <c:v>4122918</c:v>
                </c:pt>
                <c:pt idx="668">
                  <c:v>4126822</c:v>
                </c:pt>
                <c:pt idx="669">
                  <c:v>4130891</c:v>
                </c:pt>
                <c:pt idx="670">
                  <c:v>4134810</c:v>
                </c:pt>
                <c:pt idx="671">
                  <c:v>4138703</c:v>
                </c:pt>
                <c:pt idx="672">
                  <c:v>4142674</c:v>
                </c:pt>
                <c:pt idx="673">
                  <c:v>4146320</c:v>
                </c:pt>
                <c:pt idx="674">
                  <c:v>4150681</c:v>
                </c:pt>
                <c:pt idx="675">
                  <c:v>4154018</c:v>
                </c:pt>
                <c:pt idx="676">
                  <c:v>4157795</c:v>
                </c:pt>
                <c:pt idx="677">
                  <c:v>4161693</c:v>
                </c:pt>
                <c:pt idx="678">
                  <c:v>4165819</c:v>
                </c:pt>
                <c:pt idx="679">
                  <c:v>4169537</c:v>
                </c:pt>
                <c:pt idx="680">
                  <c:v>4173432</c:v>
                </c:pt>
                <c:pt idx="681">
                  <c:v>4177347</c:v>
                </c:pt>
                <c:pt idx="682">
                  <c:v>4180988</c:v>
                </c:pt>
                <c:pt idx="683">
                  <c:v>4184368</c:v>
                </c:pt>
                <c:pt idx="684">
                  <c:v>4188346</c:v>
                </c:pt>
                <c:pt idx="685">
                  <c:v>4192243</c:v>
                </c:pt>
                <c:pt idx="686">
                  <c:v>4196102</c:v>
                </c:pt>
                <c:pt idx="687">
                  <c:v>4199658</c:v>
                </c:pt>
                <c:pt idx="688">
                  <c:v>4203682</c:v>
                </c:pt>
                <c:pt idx="689">
                  <c:v>4207020</c:v>
                </c:pt>
                <c:pt idx="690">
                  <c:v>4211299</c:v>
                </c:pt>
                <c:pt idx="691">
                  <c:v>4215065</c:v>
                </c:pt>
                <c:pt idx="692">
                  <c:v>4218829</c:v>
                </c:pt>
                <c:pt idx="693">
                  <c:v>4222703</c:v>
                </c:pt>
                <c:pt idx="694">
                  <c:v>4226400</c:v>
                </c:pt>
                <c:pt idx="695">
                  <c:v>4230006</c:v>
                </c:pt>
                <c:pt idx="696">
                  <c:v>4234042</c:v>
                </c:pt>
                <c:pt idx="697">
                  <c:v>4238008</c:v>
                </c:pt>
                <c:pt idx="698">
                  <c:v>4241792</c:v>
                </c:pt>
                <c:pt idx="699">
                  <c:v>4245203</c:v>
                </c:pt>
                <c:pt idx="700">
                  <c:v>4249038</c:v>
                </c:pt>
                <c:pt idx="701">
                  <c:v>4252850</c:v>
                </c:pt>
                <c:pt idx="702">
                  <c:v>4256502</c:v>
                </c:pt>
                <c:pt idx="703">
                  <c:v>4260240</c:v>
                </c:pt>
                <c:pt idx="704">
                  <c:v>4264326</c:v>
                </c:pt>
                <c:pt idx="705">
                  <c:v>4268095</c:v>
                </c:pt>
                <c:pt idx="706">
                  <c:v>4271967</c:v>
                </c:pt>
                <c:pt idx="707">
                  <c:v>4275724</c:v>
                </c:pt>
                <c:pt idx="708">
                  <c:v>4279485</c:v>
                </c:pt>
                <c:pt idx="709">
                  <c:v>4283239</c:v>
                </c:pt>
                <c:pt idx="710">
                  <c:v>4287083</c:v>
                </c:pt>
                <c:pt idx="711">
                  <c:v>4290959</c:v>
                </c:pt>
                <c:pt idx="712">
                  <c:v>4294390</c:v>
                </c:pt>
                <c:pt idx="713">
                  <c:v>4297775</c:v>
                </c:pt>
                <c:pt idx="714">
                  <c:v>4301456</c:v>
                </c:pt>
                <c:pt idx="715">
                  <c:v>4305605</c:v>
                </c:pt>
                <c:pt idx="716">
                  <c:v>4309301</c:v>
                </c:pt>
                <c:pt idx="717">
                  <c:v>4312886</c:v>
                </c:pt>
                <c:pt idx="718">
                  <c:v>4316700</c:v>
                </c:pt>
                <c:pt idx="719">
                  <c:v>4320185</c:v>
                </c:pt>
                <c:pt idx="720">
                  <c:v>4323699</c:v>
                </c:pt>
                <c:pt idx="721">
                  <c:v>4327285</c:v>
                </c:pt>
                <c:pt idx="722">
                  <c:v>4331124</c:v>
                </c:pt>
                <c:pt idx="723">
                  <c:v>4334453</c:v>
                </c:pt>
                <c:pt idx="724">
                  <c:v>4338023</c:v>
                </c:pt>
                <c:pt idx="725">
                  <c:v>4341260</c:v>
                </c:pt>
                <c:pt idx="726">
                  <c:v>4345524</c:v>
                </c:pt>
                <c:pt idx="727">
                  <c:v>4349350</c:v>
                </c:pt>
                <c:pt idx="728">
                  <c:v>4352832</c:v>
                </c:pt>
                <c:pt idx="729">
                  <c:v>4356547</c:v>
                </c:pt>
                <c:pt idx="730">
                  <c:v>4360380</c:v>
                </c:pt>
                <c:pt idx="731">
                  <c:v>4364078</c:v>
                </c:pt>
                <c:pt idx="732">
                  <c:v>4368066</c:v>
                </c:pt>
                <c:pt idx="733">
                  <c:v>4371790</c:v>
                </c:pt>
                <c:pt idx="734">
                  <c:v>4375520</c:v>
                </c:pt>
                <c:pt idx="735">
                  <c:v>4379147</c:v>
                </c:pt>
                <c:pt idx="736">
                  <c:v>4382660</c:v>
                </c:pt>
                <c:pt idx="737">
                  <c:v>4386403</c:v>
                </c:pt>
                <c:pt idx="738">
                  <c:v>4390547</c:v>
                </c:pt>
                <c:pt idx="739">
                  <c:v>4394129</c:v>
                </c:pt>
                <c:pt idx="740">
                  <c:v>4398301</c:v>
                </c:pt>
                <c:pt idx="741">
                  <c:v>4401932</c:v>
                </c:pt>
                <c:pt idx="742">
                  <c:v>4405885</c:v>
                </c:pt>
                <c:pt idx="743">
                  <c:v>4409731</c:v>
                </c:pt>
                <c:pt idx="744">
                  <c:v>4413594</c:v>
                </c:pt>
                <c:pt idx="745">
                  <c:v>4417472</c:v>
                </c:pt>
                <c:pt idx="746">
                  <c:v>4421691</c:v>
                </c:pt>
                <c:pt idx="747">
                  <c:v>4425507</c:v>
                </c:pt>
                <c:pt idx="748">
                  <c:v>4429152</c:v>
                </c:pt>
                <c:pt idx="749">
                  <c:v>4432750</c:v>
                </c:pt>
                <c:pt idx="750">
                  <c:v>4436381</c:v>
                </c:pt>
                <c:pt idx="751">
                  <c:v>4440489</c:v>
                </c:pt>
                <c:pt idx="752">
                  <c:v>4444081</c:v>
                </c:pt>
                <c:pt idx="753">
                  <c:v>4447786</c:v>
                </c:pt>
                <c:pt idx="754">
                  <c:v>4451875</c:v>
                </c:pt>
                <c:pt idx="755">
                  <c:v>4455216</c:v>
                </c:pt>
                <c:pt idx="756">
                  <c:v>4459012</c:v>
                </c:pt>
                <c:pt idx="757">
                  <c:v>4462734</c:v>
                </c:pt>
                <c:pt idx="758">
                  <c:v>4466195</c:v>
                </c:pt>
                <c:pt idx="759">
                  <c:v>4469605</c:v>
                </c:pt>
                <c:pt idx="760">
                  <c:v>4473365</c:v>
                </c:pt>
                <c:pt idx="761">
                  <c:v>4477021</c:v>
                </c:pt>
                <c:pt idx="762">
                  <c:v>4480851</c:v>
                </c:pt>
                <c:pt idx="763">
                  <c:v>4484497</c:v>
                </c:pt>
                <c:pt idx="764">
                  <c:v>4488040</c:v>
                </c:pt>
                <c:pt idx="765">
                  <c:v>4491782</c:v>
                </c:pt>
                <c:pt idx="766">
                  <c:v>4495462</c:v>
                </c:pt>
                <c:pt idx="767">
                  <c:v>4499631</c:v>
                </c:pt>
                <c:pt idx="768">
                  <c:v>4503484</c:v>
                </c:pt>
                <c:pt idx="769">
                  <c:v>4507227</c:v>
                </c:pt>
                <c:pt idx="770">
                  <c:v>4511169</c:v>
                </c:pt>
                <c:pt idx="771">
                  <c:v>4514785</c:v>
                </c:pt>
                <c:pt idx="772">
                  <c:v>4518758</c:v>
                </c:pt>
                <c:pt idx="773">
                  <c:v>4522539</c:v>
                </c:pt>
                <c:pt idx="774">
                  <c:v>4526052</c:v>
                </c:pt>
                <c:pt idx="775">
                  <c:v>4529767</c:v>
                </c:pt>
                <c:pt idx="776">
                  <c:v>4533811</c:v>
                </c:pt>
                <c:pt idx="777">
                  <c:v>4537452</c:v>
                </c:pt>
                <c:pt idx="778">
                  <c:v>4541243</c:v>
                </c:pt>
                <c:pt idx="779">
                  <c:v>4545169</c:v>
                </c:pt>
                <c:pt idx="780">
                  <c:v>4548911</c:v>
                </c:pt>
                <c:pt idx="781">
                  <c:v>4552385</c:v>
                </c:pt>
                <c:pt idx="782">
                  <c:v>4555723</c:v>
                </c:pt>
                <c:pt idx="783">
                  <c:v>4559923</c:v>
                </c:pt>
                <c:pt idx="784">
                  <c:v>4563644</c:v>
                </c:pt>
                <c:pt idx="785">
                  <c:v>4566959</c:v>
                </c:pt>
                <c:pt idx="786">
                  <c:v>4570301</c:v>
                </c:pt>
                <c:pt idx="787">
                  <c:v>4573747</c:v>
                </c:pt>
                <c:pt idx="788">
                  <c:v>4577722</c:v>
                </c:pt>
                <c:pt idx="789">
                  <c:v>4581164</c:v>
                </c:pt>
                <c:pt idx="790">
                  <c:v>4585086</c:v>
                </c:pt>
                <c:pt idx="791">
                  <c:v>4588734</c:v>
                </c:pt>
                <c:pt idx="792">
                  <c:v>4592094</c:v>
                </c:pt>
                <c:pt idx="793">
                  <c:v>4596270</c:v>
                </c:pt>
                <c:pt idx="794">
                  <c:v>4600095</c:v>
                </c:pt>
                <c:pt idx="795">
                  <c:v>4603956</c:v>
                </c:pt>
                <c:pt idx="796">
                  <c:v>4607951</c:v>
                </c:pt>
                <c:pt idx="797">
                  <c:v>4611575</c:v>
                </c:pt>
                <c:pt idx="798">
                  <c:v>4615250</c:v>
                </c:pt>
                <c:pt idx="799">
                  <c:v>4618849</c:v>
                </c:pt>
                <c:pt idx="800">
                  <c:v>4622786</c:v>
                </c:pt>
                <c:pt idx="801">
                  <c:v>4626493</c:v>
                </c:pt>
                <c:pt idx="802">
                  <c:v>4630222</c:v>
                </c:pt>
                <c:pt idx="803">
                  <c:v>4633897</c:v>
                </c:pt>
                <c:pt idx="804">
                  <c:v>4637646</c:v>
                </c:pt>
                <c:pt idx="805">
                  <c:v>4641019</c:v>
                </c:pt>
                <c:pt idx="806">
                  <c:v>4644536</c:v>
                </c:pt>
                <c:pt idx="807">
                  <c:v>4648249</c:v>
                </c:pt>
                <c:pt idx="808">
                  <c:v>4651970</c:v>
                </c:pt>
                <c:pt idx="809">
                  <c:v>4655807</c:v>
                </c:pt>
                <c:pt idx="810">
                  <c:v>4659450</c:v>
                </c:pt>
                <c:pt idx="811">
                  <c:v>4663256</c:v>
                </c:pt>
                <c:pt idx="812">
                  <c:v>4666935</c:v>
                </c:pt>
                <c:pt idx="813">
                  <c:v>4670603</c:v>
                </c:pt>
                <c:pt idx="814">
                  <c:v>4674401</c:v>
                </c:pt>
                <c:pt idx="815">
                  <c:v>4677903</c:v>
                </c:pt>
                <c:pt idx="816">
                  <c:v>4681458</c:v>
                </c:pt>
                <c:pt idx="817">
                  <c:v>4685404</c:v>
                </c:pt>
                <c:pt idx="818">
                  <c:v>4688892</c:v>
                </c:pt>
                <c:pt idx="819">
                  <c:v>4692489</c:v>
                </c:pt>
                <c:pt idx="820">
                  <c:v>4696376</c:v>
                </c:pt>
                <c:pt idx="821">
                  <c:v>4700146</c:v>
                </c:pt>
                <c:pt idx="822">
                  <c:v>4703881</c:v>
                </c:pt>
                <c:pt idx="823">
                  <c:v>4707466</c:v>
                </c:pt>
                <c:pt idx="824">
                  <c:v>4710962</c:v>
                </c:pt>
                <c:pt idx="825">
                  <c:v>4714635</c:v>
                </c:pt>
                <c:pt idx="826">
                  <c:v>4718624</c:v>
                </c:pt>
                <c:pt idx="827">
                  <c:v>4722137</c:v>
                </c:pt>
                <c:pt idx="828">
                  <c:v>4725587</c:v>
                </c:pt>
                <c:pt idx="829">
                  <c:v>4729166</c:v>
                </c:pt>
                <c:pt idx="830">
                  <c:v>4732693</c:v>
                </c:pt>
                <c:pt idx="831">
                  <c:v>4736252</c:v>
                </c:pt>
                <c:pt idx="832">
                  <c:v>4739611</c:v>
                </c:pt>
                <c:pt idx="833">
                  <c:v>4743175</c:v>
                </c:pt>
                <c:pt idx="834">
                  <c:v>4746711</c:v>
                </c:pt>
                <c:pt idx="835">
                  <c:v>4750882</c:v>
                </c:pt>
                <c:pt idx="836">
                  <c:v>4754273</c:v>
                </c:pt>
                <c:pt idx="837">
                  <c:v>4758042</c:v>
                </c:pt>
                <c:pt idx="838">
                  <c:v>4761528</c:v>
                </c:pt>
                <c:pt idx="839">
                  <c:v>4765255</c:v>
                </c:pt>
                <c:pt idx="840">
                  <c:v>4769215</c:v>
                </c:pt>
                <c:pt idx="841">
                  <c:v>4773037</c:v>
                </c:pt>
                <c:pt idx="842">
                  <c:v>4776652</c:v>
                </c:pt>
                <c:pt idx="843">
                  <c:v>4780169</c:v>
                </c:pt>
                <c:pt idx="844">
                  <c:v>4783681</c:v>
                </c:pt>
                <c:pt idx="845">
                  <c:v>4787289</c:v>
                </c:pt>
                <c:pt idx="846">
                  <c:v>4791073</c:v>
                </c:pt>
                <c:pt idx="847">
                  <c:v>4794379</c:v>
                </c:pt>
                <c:pt idx="848">
                  <c:v>4797992</c:v>
                </c:pt>
                <c:pt idx="849">
                  <c:v>4801849</c:v>
                </c:pt>
                <c:pt idx="850">
                  <c:v>4805639</c:v>
                </c:pt>
                <c:pt idx="851">
                  <c:v>4809379</c:v>
                </c:pt>
                <c:pt idx="852">
                  <c:v>4812978</c:v>
                </c:pt>
                <c:pt idx="853">
                  <c:v>4816373</c:v>
                </c:pt>
                <c:pt idx="854">
                  <c:v>4820123</c:v>
                </c:pt>
                <c:pt idx="855">
                  <c:v>4824105</c:v>
                </c:pt>
                <c:pt idx="856">
                  <c:v>4828156</c:v>
                </c:pt>
                <c:pt idx="857">
                  <c:v>4831646</c:v>
                </c:pt>
                <c:pt idx="858">
                  <c:v>4835770</c:v>
                </c:pt>
                <c:pt idx="859">
                  <c:v>4839545</c:v>
                </c:pt>
                <c:pt idx="860">
                  <c:v>4843295</c:v>
                </c:pt>
                <c:pt idx="861">
                  <c:v>4847306</c:v>
                </c:pt>
                <c:pt idx="862">
                  <c:v>4850969</c:v>
                </c:pt>
                <c:pt idx="863">
                  <c:v>4854782</c:v>
                </c:pt>
                <c:pt idx="864">
                  <c:v>4858374</c:v>
                </c:pt>
                <c:pt idx="865">
                  <c:v>4861893</c:v>
                </c:pt>
                <c:pt idx="866">
                  <c:v>4865972</c:v>
                </c:pt>
                <c:pt idx="867">
                  <c:v>4869740</c:v>
                </c:pt>
                <c:pt idx="868">
                  <c:v>4873637</c:v>
                </c:pt>
                <c:pt idx="869">
                  <c:v>4876831</c:v>
                </c:pt>
                <c:pt idx="870">
                  <c:v>4880668</c:v>
                </c:pt>
                <c:pt idx="871">
                  <c:v>4884286</c:v>
                </c:pt>
                <c:pt idx="872">
                  <c:v>4888001</c:v>
                </c:pt>
                <c:pt idx="873">
                  <c:v>4891457</c:v>
                </c:pt>
                <c:pt idx="874">
                  <c:v>4895184</c:v>
                </c:pt>
                <c:pt idx="875">
                  <c:v>4899039</c:v>
                </c:pt>
                <c:pt idx="876">
                  <c:v>4903065</c:v>
                </c:pt>
                <c:pt idx="877">
                  <c:v>4906501</c:v>
                </c:pt>
                <c:pt idx="878">
                  <c:v>4910115</c:v>
                </c:pt>
                <c:pt idx="879">
                  <c:v>4913691</c:v>
                </c:pt>
                <c:pt idx="880">
                  <c:v>4917434</c:v>
                </c:pt>
                <c:pt idx="881">
                  <c:v>4921391</c:v>
                </c:pt>
                <c:pt idx="882">
                  <c:v>4925137</c:v>
                </c:pt>
                <c:pt idx="883">
                  <c:v>4928766</c:v>
                </c:pt>
                <c:pt idx="884">
                  <c:v>4932191</c:v>
                </c:pt>
                <c:pt idx="885">
                  <c:v>4935968</c:v>
                </c:pt>
                <c:pt idx="886">
                  <c:v>4939392</c:v>
                </c:pt>
                <c:pt idx="887">
                  <c:v>4943179</c:v>
                </c:pt>
                <c:pt idx="888">
                  <c:v>4946845</c:v>
                </c:pt>
                <c:pt idx="889">
                  <c:v>4950532</c:v>
                </c:pt>
                <c:pt idx="890">
                  <c:v>4954068</c:v>
                </c:pt>
                <c:pt idx="891">
                  <c:v>4957737</c:v>
                </c:pt>
                <c:pt idx="892">
                  <c:v>4961217</c:v>
                </c:pt>
                <c:pt idx="893">
                  <c:v>4964799</c:v>
                </c:pt>
                <c:pt idx="894">
                  <c:v>4968718</c:v>
                </c:pt>
                <c:pt idx="895">
                  <c:v>4972643</c:v>
                </c:pt>
                <c:pt idx="896">
                  <c:v>4975974</c:v>
                </c:pt>
                <c:pt idx="897">
                  <c:v>4979572</c:v>
                </c:pt>
                <c:pt idx="898">
                  <c:v>4982988</c:v>
                </c:pt>
                <c:pt idx="899">
                  <c:v>4986693</c:v>
                </c:pt>
                <c:pt idx="900">
                  <c:v>4990234</c:v>
                </c:pt>
                <c:pt idx="901">
                  <c:v>4993970</c:v>
                </c:pt>
                <c:pt idx="902">
                  <c:v>4997742</c:v>
                </c:pt>
              </c:numCache>
            </c:numRef>
          </c:xVal>
          <c:yVal>
            <c:numRef>
              <c:f>Sheet1!$C$3:$C$905</c:f>
              <c:numCache>
                <c:formatCode>General</c:formatCode>
                <c:ptCount val="903"/>
                <c:pt idx="0">
                  <c:v>5.46875</c:v>
                </c:pt>
                <c:pt idx="1">
                  <c:v>14.0625</c:v>
                </c:pt>
                <c:pt idx="2">
                  <c:v>17.1875</c:v>
                </c:pt>
                <c:pt idx="3">
                  <c:v>19.140625</c:v>
                </c:pt>
                <c:pt idx="4">
                  <c:v>23.4375</c:v>
                </c:pt>
                <c:pt idx="5">
                  <c:v>25</c:v>
                </c:pt>
                <c:pt idx="6">
                  <c:v>21.09375</c:v>
                </c:pt>
                <c:pt idx="7">
                  <c:v>26.5625</c:v>
                </c:pt>
                <c:pt idx="8">
                  <c:v>30.859375</c:v>
                </c:pt>
                <c:pt idx="9">
                  <c:v>26.5625</c:v>
                </c:pt>
                <c:pt idx="10">
                  <c:v>23.828125</c:v>
                </c:pt>
                <c:pt idx="11">
                  <c:v>34.375</c:v>
                </c:pt>
                <c:pt idx="12">
                  <c:v>33.203125</c:v>
                </c:pt>
                <c:pt idx="13">
                  <c:v>37.109375</c:v>
                </c:pt>
                <c:pt idx="14">
                  <c:v>31.640625</c:v>
                </c:pt>
                <c:pt idx="15">
                  <c:v>36.328125</c:v>
                </c:pt>
                <c:pt idx="16">
                  <c:v>40.234375</c:v>
                </c:pt>
                <c:pt idx="17">
                  <c:v>41.40625</c:v>
                </c:pt>
                <c:pt idx="18">
                  <c:v>39.0625</c:v>
                </c:pt>
                <c:pt idx="19">
                  <c:v>42.96875</c:v>
                </c:pt>
                <c:pt idx="20">
                  <c:v>45.3125</c:v>
                </c:pt>
                <c:pt idx="21">
                  <c:v>46.875</c:v>
                </c:pt>
                <c:pt idx="22">
                  <c:v>48.4375</c:v>
                </c:pt>
                <c:pt idx="23">
                  <c:v>47.265625</c:v>
                </c:pt>
                <c:pt idx="24">
                  <c:v>51.5625</c:v>
                </c:pt>
                <c:pt idx="25">
                  <c:v>50.78125</c:v>
                </c:pt>
                <c:pt idx="26">
                  <c:v>46.484375</c:v>
                </c:pt>
                <c:pt idx="27">
                  <c:v>49.609375</c:v>
                </c:pt>
                <c:pt idx="28">
                  <c:v>49.21875</c:v>
                </c:pt>
                <c:pt idx="29">
                  <c:v>51.171875</c:v>
                </c:pt>
                <c:pt idx="30">
                  <c:v>51.171875</c:v>
                </c:pt>
                <c:pt idx="31">
                  <c:v>57.03125</c:v>
                </c:pt>
                <c:pt idx="32">
                  <c:v>50.78125</c:v>
                </c:pt>
                <c:pt idx="33">
                  <c:v>54.6875</c:v>
                </c:pt>
                <c:pt idx="34">
                  <c:v>59.375</c:v>
                </c:pt>
                <c:pt idx="35">
                  <c:v>58.984375</c:v>
                </c:pt>
                <c:pt idx="36">
                  <c:v>58.984375</c:v>
                </c:pt>
                <c:pt idx="37">
                  <c:v>60.15625</c:v>
                </c:pt>
                <c:pt idx="38">
                  <c:v>60.15625</c:v>
                </c:pt>
                <c:pt idx="39">
                  <c:v>65.234375</c:v>
                </c:pt>
                <c:pt idx="40">
                  <c:v>60.15625</c:v>
                </c:pt>
                <c:pt idx="41">
                  <c:v>60.546875</c:v>
                </c:pt>
                <c:pt idx="42">
                  <c:v>66.015625</c:v>
                </c:pt>
                <c:pt idx="43">
                  <c:v>66.796875</c:v>
                </c:pt>
                <c:pt idx="44">
                  <c:v>67.1875</c:v>
                </c:pt>
                <c:pt idx="45">
                  <c:v>61.71875</c:v>
                </c:pt>
                <c:pt idx="46">
                  <c:v>64.84375</c:v>
                </c:pt>
                <c:pt idx="47">
                  <c:v>66.015625</c:v>
                </c:pt>
                <c:pt idx="48">
                  <c:v>63.671875</c:v>
                </c:pt>
                <c:pt idx="49">
                  <c:v>72.65625</c:v>
                </c:pt>
                <c:pt idx="50">
                  <c:v>67.1875</c:v>
                </c:pt>
                <c:pt idx="51">
                  <c:v>67.1875</c:v>
                </c:pt>
                <c:pt idx="52">
                  <c:v>64.0625</c:v>
                </c:pt>
                <c:pt idx="53">
                  <c:v>63.671875</c:v>
                </c:pt>
                <c:pt idx="54">
                  <c:v>73.046875</c:v>
                </c:pt>
                <c:pt idx="55">
                  <c:v>69.921875</c:v>
                </c:pt>
                <c:pt idx="56">
                  <c:v>68.359375</c:v>
                </c:pt>
                <c:pt idx="57">
                  <c:v>69.140625</c:v>
                </c:pt>
                <c:pt idx="58">
                  <c:v>72.265625</c:v>
                </c:pt>
                <c:pt idx="59">
                  <c:v>69.140625</c:v>
                </c:pt>
                <c:pt idx="60">
                  <c:v>73.4375</c:v>
                </c:pt>
                <c:pt idx="61">
                  <c:v>71.09375</c:v>
                </c:pt>
                <c:pt idx="62">
                  <c:v>72.265625</c:v>
                </c:pt>
                <c:pt idx="63">
                  <c:v>81.25</c:v>
                </c:pt>
                <c:pt idx="64">
                  <c:v>69.53125</c:v>
                </c:pt>
                <c:pt idx="65">
                  <c:v>71.484375</c:v>
                </c:pt>
                <c:pt idx="66">
                  <c:v>76.953125</c:v>
                </c:pt>
                <c:pt idx="67">
                  <c:v>77.734375</c:v>
                </c:pt>
                <c:pt idx="68">
                  <c:v>73.828125</c:v>
                </c:pt>
                <c:pt idx="69">
                  <c:v>69.921875</c:v>
                </c:pt>
                <c:pt idx="70">
                  <c:v>75</c:v>
                </c:pt>
                <c:pt idx="71">
                  <c:v>75.390625</c:v>
                </c:pt>
                <c:pt idx="72">
                  <c:v>82.8125</c:v>
                </c:pt>
                <c:pt idx="73">
                  <c:v>74.21875</c:v>
                </c:pt>
                <c:pt idx="74">
                  <c:v>80.46875</c:v>
                </c:pt>
                <c:pt idx="75">
                  <c:v>77.34375</c:v>
                </c:pt>
                <c:pt idx="76">
                  <c:v>79.6875</c:v>
                </c:pt>
                <c:pt idx="77">
                  <c:v>80.078125</c:v>
                </c:pt>
                <c:pt idx="78">
                  <c:v>78.125</c:v>
                </c:pt>
                <c:pt idx="79">
                  <c:v>83.203125</c:v>
                </c:pt>
                <c:pt idx="80">
                  <c:v>76.171875</c:v>
                </c:pt>
                <c:pt idx="81">
                  <c:v>82.8125</c:v>
                </c:pt>
                <c:pt idx="82">
                  <c:v>83.203125</c:v>
                </c:pt>
                <c:pt idx="83">
                  <c:v>81.25</c:v>
                </c:pt>
                <c:pt idx="84">
                  <c:v>82.03125</c:v>
                </c:pt>
                <c:pt idx="85">
                  <c:v>82.8125</c:v>
                </c:pt>
                <c:pt idx="86">
                  <c:v>80.46875</c:v>
                </c:pt>
                <c:pt idx="87">
                  <c:v>78.90625</c:v>
                </c:pt>
                <c:pt idx="88">
                  <c:v>78.515625</c:v>
                </c:pt>
                <c:pt idx="89">
                  <c:v>79.296875</c:v>
                </c:pt>
                <c:pt idx="90">
                  <c:v>83.59375</c:v>
                </c:pt>
                <c:pt idx="91">
                  <c:v>80.859375</c:v>
                </c:pt>
                <c:pt idx="92">
                  <c:v>82.421875</c:v>
                </c:pt>
                <c:pt idx="93">
                  <c:v>82.8125</c:v>
                </c:pt>
                <c:pt idx="94">
                  <c:v>83.59375</c:v>
                </c:pt>
                <c:pt idx="95">
                  <c:v>79.6875</c:v>
                </c:pt>
                <c:pt idx="96">
                  <c:v>87.109375</c:v>
                </c:pt>
                <c:pt idx="97">
                  <c:v>78.90625</c:v>
                </c:pt>
                <c:pt idx="98">
                  <c:v>82.8125</c:v>
                </c:pt>
                <c:pt idx="99">
                  <c:v>83.203125</c:v>
                </c:pt>
                <c:pt idx="100">
                  <c:v>82.8125</c:v>
                </c:pt>
                <c:pt idx="101">
                  <c:v>79.6875</c:v>
                </c:pt>
                <c:pt idx="102">
                  <c:v>84.765625</c:v>
                </c:pt>
                <c:pt idx="103">
                  <c:v>83.203125</c:v>
                </c:pt>
                <c:pt idx="104">
                  <c:v>89.84375</c:v>
                </c:pt>
                <c:pt idx="105">
                  <c:v>85.546875</c:v>
                </c:pt>
                <c:pt idx="106">
                  <c:v>85.15625</c:v>
                </c:pt>
                <c:pt idx="107">
                  <c:v>82.421875</c:v>
                </c:pt>
                <c:pt idx="108">
                  <c:v>85.9375</c:v>
                </c:pt>
                <c:pt idx="109">
                  <c:v>87.109375</c:v>
                </c:pt>
                <c:pt idx="110">
                  <c:v>86.328125</c:v>
                </c:pt>
                <c:pt idx="111">
                  <c:v>85.546875</c:v>
                </c:pt>
                <c:pt idx="112">
                  <c:v>86.71875</c:v>
                </c:pt>
                <c:pt idx="113">
                  <c:v>85.546875</c:v>
                </c:pt>
                <c:pt idx="114">
                  <c:v>87.109375</c:v>
                </c:pt>
                <c:pt idx="115">
                  <c:v>84.375</c:v>
                </c:pt>
                <c:pt idx="116">
                  <c:v>83.984375</c:v>
                </c:pt>
                <c:pt idx="117">
                  <c:v>85.546875</c:v>
                </c:pt>
                <c:pt idx="118">
                  <c:v>89.0625</c:v>
                </c:pt>
                <c:pt idx="119">
                  <c:v>89.84375</c:v>
                </c:pt>
                <c:pt idx="120">
                  <c:v>89.84375</c:v>
                </c:pt>
                <c:pt idx="121">
                  <c:v>89.453125</c:v>
                </c:pt>
                <c:pt idx="122">
                  <c:v>82.8125</c:v>
                </c:pt>
                <c:pt idx="123">
                  <c:v>89.453125</c:v>
                </c:pt>
                <c:pt idx="124">
                  <c:v>91.015625</c:v>
                </c:pt>
                <c:pt idx="125">
                  <c:v>85.15625</c:v>
                </c:pt>
                <c:pt idx="126">
                  <c:v>91.40625</c:v>
                </c:pt>
                <c:pt idx="127">
                  <c:v>91.015625</c:v>
                </c:pt>
                <c:pt idx="128">
                  <c:v>88.671875</c:v>
                </c:pt>
                <c:pt idx="129">
                  <c:v>86.71875</c:v>
                </c:pt>
                <c:pt idx="130">
                  <c:v>90.234375</c:v>
                </c:pt>
                <c:pt idx="131">
                  <c:v>88.28125</c:v>
                </c:pt>
                <c:pt idx="132">
                  <c:v>91.40625</c:v>
                </c:pt>
                <c:pt idx="133">
                  <c:v>91.40625</c:v>
                </c:pt>
                <c:pt idx="134">
                  <c:v>87.5</c:v>
                </c:pt>
                <c:pt idx="135">
                  <c:v>90.625</c:v>
                </c:pt>
                <c:pt idx="136">
                  <c:v>90.234375</c:v>
                </c:pt>
                <c:pt idx="137">
                  <c:v>89.0625</c:v>
                </c:pt>
                <c:pt idx="138">
                  <c:v>90.625</c:v>
                </c:pt>
                <c:pt idx="139">
                  <c:v>92.1875</c:v>
                </c:pt>
                <c:pt idx="140">
                  <c:v>90.234375</c:v>
                </c:pt>
                <c:pt idx="141">
                  <c:v>86.328125</c:v>
                </c:pt>
                <c:pt idx="142">
                  <c:v>91.015625</c:v>
                </c:pt>
                <c:pt idx="143">
                  <c:v>91.015625</c:v>
                </c:pt>
                <c:pt idx="144">
                  <c:v>89.0625</c:v>
                </c:pt>
                <c:pt idx="145">
                  <c:v>90.234375</c:v>
                </c:pt>
                <c:pt idx="146">
                  <c:v>94.53125</c:v>
                </c:pt>
                <c:pt idx="147">
                  <c:v>91.40625</c:v>
                </c:pt>
                <c:pt idx="148">
                  <c:v>91.796875</c:v>
                </c:pt>
                <c:pt idx="149">
                  <c:v>91.40625</c:v>
                </c:pt>
                <c:pt idx="150">
                  <c:v>90.234375</c:v>
                </c:pt>
                <c:pt idx="151">
                  <c:v>90.234375</c:v>
                </c:pt>
                <c:pt idx="152">
                  <c:v>91.015625</c:v>
                </c:pt>
                <c:pt idx="153">
                  <c:v>89.84375</c:v>
                </c:pt>
                <c:pt idx="154">
                  <c:v>94.140625</c:v>
                </c:pt>
                <c:pt idx="155">
                  <c:v>94.140625</c:v>
                </c:pt>
                <c:pt idx="156">
                  <c:v>90.625</c:v>
                </c:pt>
                <c:pt idx="157">
                  <c:v>88.28125</c:v>
                </c:pt>
                <c:pt idx="158">
                  <c:v>89.84375</c:v>
                </c:pt>
                <c:pt idx="159">
                  <c:v>91.40625</c:v>
                </c:pt>
                <c:pt idx="160">
                  <c:v>88.671875</c:v>
                </c:pt>
                <c:pt idx="161">
                  <c:v>91.015625</c:v>
                </c:pt>
                <c:pt idx="162">
                  <c:v>90.625</c:v>
                </c:pt>
                <c:pt idx="163">
                  <c:v>88.671875</c:v>
                </c:pt>
                <c:pt idx="164">
                  <c:v>94.140625</c:v>
                </c:pt>
                <c:pt idx="165">
                  <c:v>89.0625</c:v>
                </c:pt>
                <c:pt idx="166">
                  <c:v>91.015625</c:v>
                </c:pt>
                <c:pt idx="167">
                  <c:v>90.625</c:v>
                </c:pt>
                <c:pt idx="168">
                  <c:v>91.796875</c:v>
                </c:pt>
                <c:pt idx="169">
                  <c:v>92.1875</c:v>
                </c:pt>
                <c:pt idx="170">
                  <c:v>90.625</c:v>
                </c:pt>
                <c:pt idx="171">
                  <c:v>91.40625</c:v>
                </c:pt>
                <c:pt idx="172">
                  <c:v>90.625</c:v>
                </c:pt>
                <c:pt idx="173">
                  <c:v>91.40625</c:v>
                </c:pt>
                <c:pt idx="174">
                  <c:v>91.40625</c:v>
                </c:pt>
                <c:pt idx="175">
                  <c:v>92.96875</c:v>
                </c:pt>
                <c:pt idx="176">
                  <c:v>93.75</c:v>
                </c:pt>
                <c:pt idx="177">
                  <c:v>95.3125</c:v>
                </c:pt>
                <c:pt idx="178">
                  <c:v>91.796875</c:v>
                </c:pt>
                <c:pt idx="179">
                  <c:v>92.96875</c:v>
                </c:pt>
                <c:pt idx="180">
                  <c:v>94.140625</c:v>
                </c:pt>
                <c:pt idx="181">
                  <c:v>92.1875</c:v>
                </c:pt>
                <c:pt idx="182">
                  <c:v>94.53125</c:v>
                </c:pt>
                <c:pt idx="183">
                  <c:v>96.09375</c:v>
                </c:pt>
                <c:pt idx="184">
                  <c:v>92.1875</c:v>
                </c:pt>
                <c:pt idx="185">
                  <c:v>94.140625</c:v>
                </c:pt>
                <c:pt idx="186">
                  <c:v>92.1875</c:v>
                </c:pt>
                <c:pt idx="187">
                  <c:v>93.75</c:v>
                </c:pt>
                <c:pt idx="188">
                  <c:v>91.40625</c:v>
                </c:pt>
                <c:pt idx="189">
                  <c:v>92.578125</c:v>
                </c:pt>
                <c:pt idx="190">
                  <c:v>92.578125</c:v>
                </c:pt>
                <c:pt idx="191">
                  <c:v>92.96875</c:v>
                </c:pt>
                <c:pt idx="192">
                  <c:v>94.53125</c:v>
                </c:pt>
                <c:pt idx="193">
                  <c:v>94.140625</c:v>
                </c:pt>
                <c:pt idx="194">
                  <c:v>93.75</c:v>
                </c:pt>
                <c:pt idx="195">
                  <c:v>93.75</c:v>
                </c:pt>
                <c:pt idx="196">
                  <c:v>92.1875</c:v>
                </c:pt>
                <c:pt idx="197">
                  <c:v>92.96875</c:v>
                </c:pt>
                <c:pt idx="198">
                  <c:v>91.796875</c:v>
                </c:pt>
                <c:pt idx="199">
                  <c:v>96.09375</c:v>
                </c:pt>
                <c:pt idx="200">
                  <c:v>92.578125</c:v>
                </c:pt>
                <c:pt idx="201">
                  <c:v>94.53125</c:v>
                </c:pt>
                <c:pt idx="202">
                  <c:v>91.015625</c:v>
                </c:pt>
                <c:pt idx="203">
                  <c:v>94.140625</c:v>
                </c:pt>
                <c:pt idx="204">
                  <c:v>95.3125</c:v>
                </c:pt>
                <c:pt idx="205">
                  <c:v>92.96875</c:v>
                </c:pt>
                <c:pt idx="206">
                  <c:v>93.359375</c:v>
                </c:pt>
                <c:pt idx="207">
                  <c:v>93.75</c:v>
                </c:pt>
                <c:pt idx="208">
                  <c:v>92.578125</c:v>
                </c:pt>
                <c:pt idx="209">
                  <c:v>92.96875</c:v>
                </c:pt>
                <c:pt idx="210">
                  <c:v>90.234375</c:v>
                </c:pt>
                <c:pt idx="211">
                  <c:v>96.09375</c:v>
                </c:pt>
                <c:pt idx="212">
                  <c:v>94.140625</c:v>
                </c:pt>
                <c:pt idx="213">
                  <c:v>94.53125</c:v>
                </c:pt>
                <c:pt idx="214">
                  <c:v>94.921875</c:v>
                </c:pt>
                <c:pt idx="215">
                  <c:v>91.015625</c:v>
                </c:pt>
                <c:pt idx="216">
                  <c:v>95.703125</c:v>
                </c:pt>
                <c:pt idx="217">
                  <c:v>93.75</c:v>
                </c:pt>
                <c:pt idx="218">
                  <c:v>93.359375</c:v>
                </c:pt>
                <c:pt idx="219">
                  <c:v>94.53125</c:v>
                </c:pt>
                <c:pt idx="220">
                  <c:v>92.1875</c:v>
                </c:pt>
                <c:pt idx="221">
                  <c:v>93.75</c:v>
                </c:pt>
                <c:pt idx="222">
                  <c:v>94.921875</c:v>
                </c:pt>
                <c:pt idx="223">
                  <c:v>94.140625</c:v>
                </c:pt>
                <c:pt idx="224">
                  <c:v>96.09375</c:v>
                </c:pt>
                <c:pt idx="225">
                  <c:v>95.3125</c:v>
                </c:pt>
                <c:pt idx="226">
                  <c:v>95.703125</c:v>
                </c:pt>
                <c:pt idx="227">
                  <c:v>94.921875</c:v>
                </c:pt>
                <c:pt idx="228">
                  <c:v>94.921875</c:v>
                </c:pt>
                <c:pt idx="229">
                  <c:v>97.265625</c:v>
                </c:pt>
                <c:pt idx="230">
                  <c:v>97.265625</c:v>
                </c:pt>
                <c:pt idx="231">
                  <c:v>95.3125</c:v>
                </c:pt>
                <c:pt idx="232">
                  <c:v>94.921875</c:v>
                </c:pt>
                <c:pt idx="233">
                  <c:v>94.140625</c:v>
                </c:pt>
                <c:pt idx="234">
                  <c:v>92.578125</c:v>
                </c:pt>
                <c:pt idx="235">
                  <c:v>94.53125</c:v>
                </c:pt>
                <c:pt idx="236">
                  <c:v>94.53125</c:v>
                </c:pt>
                <c:pt idx="237">
                  <c:v>94.140625</c:v>
                </c:pt>
                <c:pt idx="238">
                  <c:v>94.140625</c:v>
                </c:pt>
                <c:pt idx="239">
                  <c:v>94.53125</c:v>
                </c:pt>
                <c:pt idx="240">
                  <c:v>94.921875</c:v>
                </c:pt>
                <c:pt idx="241">
                  <c:v>96.09375</c:v>
                </c:pt>
                <c:pt idx="242">
                  <c:v>93.75</c:v>
                </c:pt>
                <c:pt idx="243">
                  <c:v>94.53125</c:v>
                </c:pt>
                <c:pt idx="244">
                  <c:v>95.3125</c:v>
                </c:pt>
                <c:pt idx="245">
                  <c:v>96.484375</c:v>
                </c:pt>
                <c:pt idx="246">
                  <c:v>97.265625</c:v>
                </c:pt>
                <c:pt idx="247">
                  <c:v>95.3125</c:v>
                </c:pt>
                <c:pt idx="248">
                  <c:v>95.703125</c:v>
                </c:pt>
                <c:pt idx="249">
                  <c:v>94.53125</c:v>
                </c:pt>
                <c:pt idx="250">
                  <c:v>97.265625</c:v>
                </c:pt>
                <c:pt idx="251">
                  <c:v>97.65625</c:v>
                </c:pt>
                <c:pt idx="252">
                  <c:v>94.53125</c:v>
                </c:pt>
                <c:pt idx="253">
                  <c:v>98.4375</c:v>
                </c:pt>
                <c:pt idx="254">
                  <c:v>97.265625</c:v>
                </c:pt>
                <c:pt idx="255">
                  <c:v>95.3125</c:v>
                </c:pt>
                <c:pt idx="256">
                  <c:v>96.875</c:v>
                </c:pt>
                <c:pt idx="257">
                  <c:v>95.703125</c:v>
                </c:pt>
                <c:pt idx="258">
                  <c:v>94.921875</c:v>
                </c:pt>
                <c:pt idx="259">
                  <c:v>94.53125</c:v>
                </c:pt>
                <c:pt idx="260">
                  <c:v>95.703125</c:v>
                </c:pt>
                <c:pt idx="261">
                  <c:v>97.265625</c:v>
                </c:pt>
                <c:pt idx="262">
                  <c:v>96.484375</c:v>
                </c:pt>
                <c:pt idx="263">
                  <c:v>94.140625</c:v>
                </c:pt>
                <c:pt idx="264">
                  <c:v>96.09375</c:v>
                </c:pt>
                <c:pt idx="265">
                  <c:v>95.703125</c:v>
                </c:pt>
                <c:pt idx="266">
                  <c:v>96.484375</c:v>
                </c:pt>
                <c:pt idx="267">
                  <c:v>96.484375</c:v>
                </c:pt>
                <c:pt idx="268">
                  <c:v>96.09375</c:v>
                </c:pt>
                <c:pt idx="269">
                  <c:v>96.484375</c:v>
                </c:pt>
                <c:pt idx="270">
                  <c:v>95.703125</c:v>
                </c:pt>
                <c:pt idx="271">
                  <c:v>94.921875</c:v>
                </c:pt>
                <c:pt idx="272">
                  <c:v>96.484375</c:v>
                </c:pt>
                <c:pt idx="273">
                  <c:v>96.484375</c:v>
                </c:pt>
                <c:pt idx="274">
                  <c:v>94.140625</c:v>
                </c:pt>
                <c:pt idx="275">
                  <c:v>96.875</c:v>
                </c:pt>
                <c:pt idx="276">
                  <c:v>98.046875</c:v>
                </c:pt>
                <c:pt idx="277">
                  <c:v>98.828125</c:v>
                </c:pt>
                <c:pt idx="278">
                  <c:v>96.484375</c:v>
                </c:pt>
                <c:pt idx="279">
                  <c:v>96.09375</c:v>
                </c:pt>
                <c:pt idx="280">
                  <c:v>97.65625</c:v>
                </c:pt>
                <c:pt idx="281">
                  <c:v>97.265625</c:v>
                </c:pt>
                <c:pt idx="282">
                  <c:v>99.21875</c:v>
                </c:pt>
                <c:pt idx="283">
                  <c:v>96.484375</c:v>
                </c:pt>
                <c:pt idx="284">
                  <c:v>95.703125</c:v>
                </c:pt>
                <c:pt idx="285">
                  <c:v>95.703125</c:v>
                </c:pt>
                <c:pt idx="286">
                  <c:v>97.265625</c:v>
                </c:pt>
                <c:pt idx="287">
                  <c:v>96.09375</c:v>
                </c:pt>
                <c:pt idx="288">
                  <c:v>96.875</c:v>
                </c:pt>
                <c:pt idx="289">
                  <c:v>95.3125</c:v>
                </c:pt>
                <c:pt idx="290">
                  <c:v>96.484375</c:v>
                </c:pt>
                <c:pt idx="291">
                  <c:v>95.3125</c:v>
                </c:pt>
                <c:pt idx="292">
                  <c:v>99.609375</c:v>
                </c:pt>
                <c:pt idx="293">
                  <c:v>95.3125</c:v>
                </c:pt>
                <c:pt idx="294">
                  <c:v>96.484375</c:v>
                </c:pt>
                <c:pt idx="295">
                  <c:v>96.484375</c:v>
                </c:pt>
                <c:pt idx="296">
                  <c:v>98.4375</c:v>
                </c:pt>
                <c:pt idx="297">
                  <c:v>97.65625</c:v>
                </c:pt>
                <c:pt idx="298">
                  <c:v>93.359375</c:v>
                </c:pt>
                <c:pt idx="299">
                  <c:v>95.703125</c:v>
                </c:pt>
                <c:pt idx="300">
                  <c:v>96.484375</c:v>
                </c:pt>
                <c:pt idx="301">
                  <c:v>96.875</c:v>
                </c:pt>
                <c:pt idx="302">
                  <c:v>97.265625</c:v>
                </c:pt>
                <c:pt idx="303">
                  <c:v>97.265625</c:v>
                </c:pt>
                <c:pt idx="304">
                  <c:v>96.484375</c:v>
                </c:pt>
                <c:pt idx="305">
                  <c:v>96.484375</c:v>
                </c:pt>
                <c:pt idx="306">
                  <c:v>96.875</c:v>
                </c:pt>
                <c:pt idx="307">
                  <c:v>96.875</c:v>
                </c:pt>
                <c:pt idx="308">
                  <c:v>96.09375</c:v>
                </c:pt>
                <c:pt idx="309">
                  <c:v>97.265625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95.3125</c:v>
                </c:pt>
                <c:pt idx="313">
                  <c:v>98.4375</c:v>
                </c:pt>
                <c:pt idx="314">
                  <c:v>96.875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96.09375</c:v>
                </c:pt>
                <c:pt idx="318">
                  <c:v>98.046875</c:v>
                </c:pt>
                <c:pt idx="319">
                  <c:v>97.265625</c:v>
                </c:pt>
                <c:pt idx="320">
                  <c:v>97.265625</c:v>
                </c:pt>
                <c:pt idx="321">
                  <c:v>96.484375</c:v>
                </c:pt>
                <c:pt idx="322">
                  <c:v>97.265625</c:v>
                </c:pt>
                <c:pt idx="323">
                  <c:v>97.265625</c:v>
                </c:pt>
                <c:pt idx="324">
                  <c:v>96.484375</c:v>
                </c:pt>
                <c:pt idx="325">
                  <c:v>96.875</c:v>
                </c:pt>
                <c:pt idx="326">
                  <c:v>97.265625</c:v>
                </c:pt>
                <c:pt idx="327">
                  <c:v>97.65625</c:v>
                </c:pt>
                <c:pt idx="328">
                  <c:v>96.484375</c:v>
                </c:pt>
                <c:pt idx="329">
                  <c:v>98.046875</c:v>
                </c:pt>
                <c:pt idx="330">
                  <c:v>95.3125</c:v>
                </c:pt>
                <c:pt idx="331">
                  <c:v>96.875</c:v>
                </c:pt>
                <c:pt idx="332">
                  <c:v>98.4375</c:v>
                </c:pt>
                <c:pt idx="333">
                  <c:v>98.4375</c:v>
                </c:pt>
                <c:pt idx="334">
                  <c:v>97.265625</c:v>
                </c:pt>
                <c:pt idx="335">
                  <c:v>97.265625</c:v>
                </c:pt>
                <c:pt idx="336">
                  <c:v>97.265625</c:v>
                </c:pt>
                <c:pt idx="337">
                  <c:v>97.265625</c:v>
                </c:pt>
                <c:pt idx="338">
                  <c:v>96.875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97.65625</c:v>
                </c:pt>
                <c:pt idx="342">
                  <c:v>97.65625</c:v>
                </c:pt>
                <c:pt idx="343">
                  <c:v>99.21875</c:v>
                </c:pt>
                <c:pt idx="344">
                  <c:v>98.828125</c:v>
                </c:pt>
                <c:pt idx="345">
                  <c:v>97.265625</c:v>
                </c:pt>
                <c:pt idx="346">
                  <c:v>98.046875</c:v>
                </c:pt>
                <c:pt idx="347">
                  <c:v>99.21875</c:v>
                </c:pt>
                <c:pt idx="348">
                  <c:v>96.875</c:v>
                </c:pt>
                <c:pt idx="349">
                  <c:v>97.265625</c:v>
                </c:pt>
                <c:pt idx="350">
                  <c:v>96.484375</c:v>
                </c:pt>
                <c:pt idx="351">
                  <c:v>98.4375</c:v>
                </c:pt>
                <c:pt idx="352">
                  <c:v>98.828125</c:v>
                </c:pt>
                <c:pt idx="353">
                  <c:v>98.828125</c:v>
                </c:pt>
                <c:pt idx="354">
                  <c:v>96.875</c:v>
                </c:pt>
                <c:pt idx="355">
                  <c:v>96.484375</c:v>
                </c:pt>
                <c:pt idx="356">
                  <c:v>97.265625</c:v>
                </c:pt>
                <c:pt idx="357">
                  <c:v>96.875</c:v>
                </c:pt>
                <c:pt idx="358">
                  <c:v>98.4375</c:v>
                </c:pt>
                <c:pt idx="359">
                  <c:v>96.875</c:v>
                </c:pt>
                <c:pt idx="360">
                  <c:v>96.875</c:v>
                </c:pt>
                <c:pt idx="361">
                  <c:v>96.875</c:v>
                </c:pt>
                <c:pt idx="362">
                  <c:v>97.65625</c:v>
                </c:pt>
                <c:pt idx="363">
                  <c:v>98.828125</c:v>
                </c:pt>
                <c:pt idx="364">
                  <c:v>99.21875</c:v>
                </c:pt>
                <c:pt idx="365">
                  <c:v>100</c:v>
                </c:pt>
                <c:pt idx="366">
                  <c:v>98.828125</c:v>
                </c:pt>
                <c:pt idx="367">
                  <c:v>97.65625</c:v>
                </c:pt>
                <c:pt idx="368">
                  <c:v>97.65625</c:v>
                </c:pt>
                <c:pt idx="369">
                  <c:v>98.828125</c:v>
                </c:pt>
                <c:pt idx="370">
                  <c:v>98.828125</c:v>
                </c:pt>
                <c:pt idx="371">
                  <c:v>98.046875</c:v>
                </c:pt>
                <c:pt idx="372">
                  <c:v>97.265625</c:v>
                </c:pt>
                <c:pt idx="373">
                  <c:v>97.65625</c:v>
                </c:pt>
                <c:pt idx="374">
                  <c:v>96.09375</c:v>
                </c:pt>
                <c:pt idx="375">
                  <c:v>98.046875</c:v>
                </c:pt>
                <c:pt idx="376">
                  <c:v>98.4375</c:v>
                </c:pt>
                <c:pt idx="377">
                  <c:v>98.046875</c:v>
                </c:pt>
                <c:pt idx="378">
                  <c:v>99.21875</c:v>
                </c:pt>
                <c:pt idx="379">
                  <c:v>97.65625</c:v>
                </c:pt>
                <c:pt idx="380">
                  <c:v>98.4375</c:v>
                </c:pt>
                <c:pt idx="381">
                  <c:v>100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98.4375</c:v>
                </c:pt>
                <c:pt idx="385">
                  <c:v>96.875</c:v>
                </c:pt>
                <c:pt idx="386">
                  <c:v>98.828125</c:v>
                </c:pt>
                <c:pt idx="387">
                  <c:v>97.265625</c:v>
                </c:pt>
                <c:pt idx="388">
                  <c:v>98.4375</c:v>
                </c:pt>
                <c:pt idx="389">
                  <c:v>98.046875</c:v>
                </c:pt>
                <c:pt idx="390">
                  <c:v>98.046875</c:v>
                </c:pt>
                <c:pt idx="391">
                  <c:v>98.046875</c:v>
                </c:pt>
                <c:pt idx="392">
                  <c:v>98.828125</c:v>
                </c:pt>
                <c:pt idx="393">
                  <c:v>98.4375</c:v>
                </c:pt>
                <c:pt idx="394">
                  <c:v>98.828125</c:v>
                </c:pt>
                <c:pt idx="395">
                  <c:v>98.046875</c:v>
                </c:pt>
                <c:pt idx="396">
                  <c:v>98.4375</c:v>
                </c:pt>
                <c:pt idx="397">
                  <c:v>98.046875</c:v>
                </c:pt>
                <c:pt idx="398">
                  <c:v>99.609375</c:v>
                </c:pt>
                <c:pt idx="399">
                  <c:v>98.4375</c:v>
                </c:pt>
                <c:pt idx="400">
                  <c:v>98.4375</c:v>
                </c:pt>
                <c:pt idx="401">
                  <c:v>98.046875</c:v>
                </c:pt>
                <c:pt idx="402">
                  <c:v>96.875</c:v>
                </c:pt>
                <c:pt idx="403">
                  <c:v>99.21875</c:v>
                </c:pt>
                <c:pt idx="404">
                  <c:v>97.265625</c:v>
                </c:pt>
                <c:pt idx="405">
                  <c:v>99.21875</c:v>
                </c:pt>
                <c:pt idx="406">
                  <c:v>99.21875</c:v>
                </c:pt>
                <c:pt idx="407">
                  <c:v>98.046875</c:v>
                </c:pt>
                <c:pt idx="408">
                  <c:v>98.4375</c:v>
                </c:pt>
                <c:pt idx="409">
                  <c:v>97.65625</c:v>
                </c:pt>
                <c:pt idx="410">
                  <c:v>98.828125</c:v>
                </c:pt>
                <c:pt idx="411">
                  <c:v>97.65625</c:v>
                </c:pt>
                <c:pt idx="412">
                  <c:v>98.4375</c:v>
                </c:pt>
                <c:pt idx="413">
                  <c:v>98.828125</c:v>
                </c:pt>
                <c:pt idx="414">
                  <c:v>99.21875</c:v>
                </c:pt>
                <c:pt idx="415">
                  <c:v>97.65625</c:v>
                </c:pt>
                <c:pt idx="416">
                  <c:v>98.828125</c:v>
                </c:pt>
                <c:pt idx="417">
                  <c:v>98.4375</c:v>
                </c:pt>
                <c:pt idx="418">
                  <c:v>100</c:v>
                </c:pt>
                <c:pt idx="419">
                  <c:v>97.65625</c:v>
                </c:pt>
                <c:pt idx="420">
                  <c:v>99.21875</c:v>
                </c:pt>
                <c:pt idx="421">
                  <c:v>98.828125</c:v>
                </c:pt>
                <c:pt idx="422">
                  <c:v>96.484375</c:v>
                </c:pt>
                <c:pt idx="423">
                  <c:v>96.875</c:v>
                </c:pt>
                <c:pt idx="424">
                  <c:v>98.4375</c:v>
                </c:pt>
                <c:pt idx="425">
                  <c:v>99.609375</c:v>
                </c:pt>
                <c:pt idx="426">
                  <c:v>97.265625</c:v>
                </c:pt>
                <c:pt idx="427">
                  <c:v>99.21875</c:v>
                </c:pt>
                <c:pt idx="428">
                  <c:v>99.609375</c:v>
                </c:pt>
                <c:pt idx="429">
                  <c:v>97.265625</c:v>
                </c:pt>
                <c:pt idx="430">
                  <c:v>98.828125</c:v>
                </c:pt>
                <c:pt idx="431">
                  <c:v>99.609375</c:v>
                </c:pt>
                <c:pt idx="432">
                  <c:v>98.4375</c:v>
                </c:pt>
                <c:pt idx="433">
                  <c:v>99.609375</c:v>
                </c:pt>
                <c:pt idx="434">
                  <c:v>98.828125</c:v>
                </c:pt>
                <c:pt idx="435">
                  <c:v>98.828125</c:v>
                </c:pt>
                <c:pt idx="436">
                  <c:v>98.828125</c:v>
                </c:pt>
                <c:pt idx="437">
                  <c:v>98.046875</c:v>
                </c:pt>
                <c:pt idx="438">
                  <c:v>99.21875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97.65625</c:v>
                </c:pt>
                <c:pt idx="442">
                  <c:v>97.265625</c:v>
                </c:pt>
                <c:pt idx="443">
                  <c:v>99.21875</c:v>
                </c:pt>
                <c:pt idx="444">
                  <c:v>99.21875</c:v>
                </c:pt>
                <c:pt idx="445">
                  <c:v>98.4375</c:v>
                </c:pt>
                <c:pt idx="446">
                  <c:v>98.828125</c:v>
                </c:pt>
                <c:pt idx="447">
                  <c:v>99.609375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99.21875</c:v>
                </c:pt>
                <c:pt idx="451">
                  <c:v>99.21875</c:v>
                </c:pt>
                <c:pt idx="452">
                  <c:v>97.65625</c:v>
                </c:pt>
                <c:pt idx="453">
                  <c:v>98.4375</c:v>
                </c:pt>
                <c:pt idx="454">
                  <c:v>100</c:v>
                </c:pt>
                <c:pt idx="455">
                  <c:v>98.4375</c:v>
                </c:pt>
                <c:pt idx="456">
                  <c:v>98.828125</c:v>
                </c:pt>
                <c:pt idx="457">
                  <c:v>98.046875</c:v>
                </c:pt>
                <c:pt idx="458">
                  <c:v>98.4375</c:v>
                </c:pt>
                <c:pt idx="459">
                  <c:v>98.4375</c:v>
                </c:pt>
                <c:pt idx="460">
                  <c:v>98.828125</c:v>
                </c:pt>
                <c:pt idx="461">
                  <c:v>98.828125</c:v>
                </c:pt>
                <c:pt idx="462">
                  <c:v>98.828125</c:v>
                </c:pt>
                <c:pt idx="463">
                  <c:v>99.21875</c:v>
                </c:pt>
                <c:pt idx="464">
                  <c:v>99.21875</c:v>
                </c:pt>
                <c:pt idx="465">
                  <c:v>98.4375</c:v>
                </c:pt>
                <c:pt idx="466">
                  <c:v>99.21875</c:v>
                </c:pt>
                <c:pt idx="467">
                  <c:v>98.828125</c:v>
                </c:pt>
                <c:pt idx="468">
                  <c:v>98.046875</c:v>
                </c:pt>
                <c:pt idx="469">
                  <c:v>98.828125</c:v>
                </c:pt>
                <c:pt idx="470">
                  <c:v>99.609375</c:v>
                </c:pt>
                <c:pt idx="471">
                  <c:v>98.046875</c:v>
                </c:pt>
                <c:pt idx="472">
                  <c:v>98.828125</c:v>
                </c:pt>
                <c:pt idx="473">
                  <c:v>100</c:v>
                </c:pt>
                <c:pt idx="474">
                  <c:v>98.046875</c:v>
                </c:pt>
                <c:pt idx="475">
                  <c:v>100</c:v>
                </c:pt>
                <c:pt idx="476">
                  <c:v>98.4375</c:v>
                </c:pt>
                <c:pt idx="477">
                  <c:v>99.609375</c:v>
                </c:pt>
                <c:pt idx="478">
                  <c:v>100</c:v>
                </c:pt>
                <c:pt idx="479">
                  <c:v>98.046875</c:v>
                </c:pt>
                <c:pt idx="480">
                  <c:v>99.21875</c:v>
                </c:pt>
                <c:pt idx="481">
                  <c:v>98.828125</c:v>
                </c:pt>
                <c:pt idx="482">
                  <c:v>98.828125</c:v>
                </c:pt>
                <c:pt idx="483">
                  <c:v>99.609375</c:v>
                </c:pt>
                <c:pt idx="484">
                  <c:v>98.046875</c:v>
                </c:pt>
                <c:pt idx="485">
                  <c:v>98.046875</c:v>
                </c:pt>
                <c:pt idx="486">
                  <c:v>98.4375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99.21875</c:v>
                </c:pt>
                <c:pt idx="490">
                  <c:v>98.828125</c:v>
                </c:pt>
                <c:pt idx="491">
                  <c:v>99.21875</c:v>
                </c:pt>
                <c:pt idx="492">
                  <c:v>99.609375</c:v>
                </c:pt>
                <c:pt idx="493">
                  <c:v>99.609375</c:v>
                </c:pt>
                <c:pt idx="494">
                  <c:v>98.046875</c:v>
                </c:pt>
                <c:pt idx="495">
                  <c:v>98.046875</c:v>
                </c:pt>
                <c:pt idx="496">
                  <c:v>99.21875</c:v>
                </c:pt>
                <c:pt idx="497">
                  <c:v>99.21875</c:v>
                </c:pt>
                <c:pt idx="498">
                  <c:v>99.609375</c:v>
                </c:pt>
                <c:pt idx="499">
                  <c:v>99.609375</c:v>
                </c:pt>
                <c:pt idx="500">
                  <c:v>99.21875</c:v>
                </c:pt>
                <c:pt idx="501">
                  <c:v>98.046875</c:v>
                </c:pt>
                <c:pt idx="502">
                  <c:v>98.828125</c:v>
                </c:pt>
                <c:pt idx="503">
                  <c:v>99.609375</c:v>
                </c:pt>
                <c:pt idx="504">
                  <c:v>99.609375</c:v>
                </c:pt>
                <c:pt idx="505">
                  <c:v>100</c:v>
                </c:pt>
                <c:pt idx="506">
                  <c:v>99.609375</c:v>
                </c:pt>
                <c:pt idx="507">
                  <c:v>100</c:v>
                </c:pt>
                <c:pt idx="508">
                  <c:v>99.21875</c:v>
                </c:pt>
                <c:pt idx="509">
                  <c:v>98.4375</c:v>
                </c:pt>
                <c:pt idx="510">
                  <c:v>98.828125</c:v>
                </c:pt>
                <c:pt idx="511">
                  <c:v>99.21875</c:v>
                </c:pt>
                <c:pt idx="512">
                  <c:v>100</c:v>
                </c:pt>
                <c:pt idx="513">
                  <c:v>99.21875</c:v>
                </c:pt>
                <c:pt idx="514">
                  <c:v>99.609375</c:v>
                </c:pt>
                <c:pt idx="515">
                  <c:v>99.21875</c:v>
                </c:pt>
                <c:pt idx="516">
                  <c:v>98.828125</c:v>
                </c:pt>
                <c:pt idx="517">
                  <c:v>98.828125</c:v>
                </c:pt>
                <c:pt idx="518">
                  <c:v>98.828125</c:v>
                </c:pt>
                <c:pt idx="519">
                  <c:v>99.21875</c:v>
                </c:pt>
                <c:pt idx="520">
                  <c:v>99.609375</c:v>
                </c:pt>
                <c:pt idx="521">
                  <c:v>99.609375</c:v>
                </c:pt>
                <c:pt idx="522">
                  <c:v>98.828125</c:v>
                </c:pt>
                <c:pt idx="523">
                  <c:v>99.21875</c:v>
                </c:pt>
                <c:pt idx="524">
                  <c:v>98.828125</c:v>
                </c:pt>
                <c:pt idx="525">
                  <c:v>98.828125</c:v>
                </c:pt>
                <c:pt idx="526">
                  <c:v>98.046875</c:v>
                </c:pt>
                <c:pt idx="527">
                  <c:v>98.828125</c:v>
                </c:pt>
                <c:pt idx="528">
                  <c:v>98.828125</c:v>
                </c:pt>
                <c:pt idx="529">
                  <c:v>98.828125</c:v>
                </c:pt>
                <c:pt idx="530">
                  <c:v>99.21875</c:v>
                </c:pt>
                <c:pt idx="531">
                  <c:v>99.609375</c:v>
                </c:pt>
                <c:pt idx="532">
                  <c:v>99.21875</c:v>
                </c:pt>
                <c:pt idx="533">
                  <c:v>98.828125</c:v>
                </c:pt>
                <c:pt idx="534">
                  <c:v>98.046875</c:v>
                </c:pt>
                <c:pt idx="535">
                  <c:v>100</c:v>
                </c:pt>
                <c:pt idx="536">
                  <c:v>99.609375</c:v>
                </c:pt>
                <c:pt idx="537">
                  <c:v>99.609375</c:v>
                </c:pt>
                <c:pt idx="538">
                  <c:v>98.828125</c:v>
                </c:pt>
                <c:pt idx="539">
                  <c:v>99.21875</c:v>
                </c:pt>
                <c:pt idx="540">
                  <c:v>100</c:v>
                </c:pt>
                <c:pt idx="541">
                  <c:v>100</c:v>
                </c:pt>
                <c:pt idx="542">
                  <c:v>98.4375</c:v>
                </c:pt>
                <c:pt idx="543">
                  <c:v>98.4375</c:v>
                </c:pt>
                <c:pt idx="544">
                  <c:v>99.609375</c:v>
                </c:pt>
                <c:pt idx="545">
                  <c:v>98.4375</c:v>
                </c:pt>
                <c:pt idx="546">
                  <c:v>99.609375</c:v>
                </c:pt>
                <c:pt idx="547">
                  <c:v>99.609375</c:v>
                </c:pt>
                <c:pt idx="548">
                  <c:v>98.828125</c:v>
                </c:pt>
                <c:pt idx="549">
                  <c:v>99.609375</c:v>
                </c:pt>
                <c:pt idx="550">
                  <c:v>99.21875</c:v>
                </c:pt>
                <c:pt idx="551">
                  <c:v>99.609375</c:v>
                </c:pt>
                <c:pt idx="552">
                  <c:v>99.609375</c:v>
                </c:pt>
                <c:pt idx="553">
                  <c:v>99.21875</c:v>
                </c:pt>
                <c:pt idx="554">
                  <c:v>99.21875</c:v>
                </c:pt>
                <c:pt idx="555">
                  <c:v>99.609375</c:v>
                </c:pt>
                <c:pt idx="556">
                  <c:v>99.21875</c:v>
                </c:pt>
                <c:pt idx="557">
                  <c:v>98.828125</c:v>
                </c:pt>
                <c:pt idx="558">
                  <c:v>98.4375</c:v>
                </c:pt>
                <c:pt idx="559">
                  <c:v>99.21875</c:v>
                </c:pt>
                <c:pt idx="560">
                  <c:v>99.609375</c:v>
                </c:pt>
                <c:pt idx="561">
                  <c:v>98.828125</c:v>
                </c:pt>
                <c:pt idx="562">
                  <c:v>100</c:v>
                </c:pt>
                <c:pt idx="563">
                  <c:v>98.828125</c:v>
                </c:pt>
                <c:pt idx="564">
                  <c:v>99.609375</c:v>
                </c:pt>
                <c:pt idx="565">
                  <c:v>99.21875</c:v>
                </c:pt>
                <c:pt idx="566">
                  <c:v>99.609375</c:v>
                </c:pt>
                <c:pt idx="567">
                  <c:v>100</c:v>
                </c:pt>
                <c:pt idx="568">
                  <c:v>99.609375</c:v>
                </c:pt>
                <c:pt idx="569">
                  <c:v>99.21875</c:v>
                </c:pt>
                <c:pt idx="570">
                  <c:v>98.828125</c:v>
                </c:pt>
                <c:pt idx="571">
                  <c:v>99.21875</c:v>
                </c:pt>
                <c:pt idx="572">
                  <c:v>98.828125</c:v>
                </c:pt>
                <c:pt idx="573">
                  <c:v>100</c:v>
                </c:pt>
                <c:pt idx="574">
                  <c:v>99.609375</c:v>
                </c:pt>
                <c:pt idx="575">
                  <c:v>98.828125</c:v>
                </c:pt>
                <c:pt idx="576">
                  <c:v>99.609375</c:v>
                </c:pt>
                <c:pt idx="577">
                  <c:v>99.21875</c:v>
                </c:pt>
                <c:pt idx="578">
                  <c:v>98.828125</c:v>
                </c:pt>
                <c:pt idx="579">
                  <c:v>100</c:v>
                </c:pt>
                <c:pt idx="580">
                  <c:v>98.828125</c:v>
                </c:pt>
                <c:pt idx="581">
                  <c:v>99.21875</c:v>
                </c:pt>
                <c:pt idx="582">
                  <c:v>99.21875</c:v>
                </c:pt>
                <c:pt idx="583">
                  <c:v>99.609375</c:v>
                </c:pt>
                <c:pt idx="584">
                  <c:v>99.609375</c:v>
                </c:pt>
                <c:pt idx="585">
                  <c:v>99.21875</c:v>
                </c:pt>
                <c:pt idx="586">
                  <c:v>100</c:v>
                </c:pt>
                <c:pt idx="587">
                  <c:v>98.4375</c:v>
                </c:pt>
                <c:pt idx="588">
                  <c:v>99.21875</c:v>
                </c:pt>
                <c:pt idx="589">
                  <c:v>99.21875</c:v>
                </c:pt>
                <c:pt idx="590">
                  <c:v>98.828125</c:v>
                </c:pt>
                <c:pt idx="591">
                  <c:v>99.609375</c:v>
                </c:pt>
                <c:pt idx="592">
                  <c:v>99.609375</c:v>
                </c:pt>
                <c:pt idx="593">
                  <c:v>99.21875</c:v>
                </c:pt>
                <c:pt idx="594">
                  <c:v>99.21875</c:v>
                </c:pt>
                <c:pt idx="595">
                  <c:v>99.609375</c:v>
                </c:pt>
                <c:pt idx="596">
                  <c:v>99.609375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98.828125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99.21875</c:v>
                </c:pt>
                <c:pt idx="606">
                  <c:v>99.21875</c:v>
                </c:pt>
                <c:pt idx="607">
                  <c:v>100</c:v>
                </c:pt>
                <c:pt idx="608">
                  <c:v>99.609375</c:v>
                </c:pt>
                <c:pt idx="609">
                  <c:v>99.609375</c:v>
                </c:pt>
                <c:pt idx="610">
                  <c:v>99.21875</c:v>
                </c:pt>
                <c:pt idx="611">
                  <c:v>99.609375</c:v>
                </c:pt>
                <c:pt idx="612">
                  <c:v>99.609375</c:v>
                </c:pt>
                <c:pt idx="613">
                  <c:v>100</c:v>
                </c:pt>
                <c:pt idx="614">
                  <c:v>99.21875</c:v>
                </c:pt>
                <c:pt idx="615">
                  <c:v>98.828125</c:v>
                </c:pt>
                <c:pt idx="616">
                  <c:v>99.21875</c:v>
                </c:pt>
                <c:pt idx="617">
                  <c:v>100</c:v>
                </c:pt>
                <c:pt idx="618">
                  <c:v>100</c:v>
                </c:pt>
                <c:pt idx="619">
                  <c:v>99.609375</c:v>
                </c:pt>
                <c:pt idx="620">
                  <c:v>98.828125</c:v>
                </c:pt>
                <c:pt idx="621">
                  <c:v>99.21875</c:v>
                </c:pt>
                <c:pt idx="622">
                  <c:v>100</c:v>
                </c:pt>
                <c:pt idx="623">
                  <c:v>99.609375</c:v>
                </c:pt>
                <c:pt idx="624">
                  <c:v>99.21875</c:v>
                </c:pt>
                <c:pt idx="625">
                  <c:v>100</c:v>
                </c:pt>
                <c:pt idx="626">
                  <c:v>99.21875</c:v>
                </c:pt>
                <c:pt idx="627">
                  <c:v>99.21875</c:v>
                </c:pt>
                <c:pt idx="628">
                  <c:v>98.828125</c:v>
                </c:pt>
                <c:pt idx="629">
                  <c:v>99.21875</c:v>
                </c:pt>
                <c:pt idx="630">
                  <c:v>99.21875</c:v>
                </c:pt>
                <c:pt idx="631">
                  <c:v>99.609375</c:v>
                </c:pt>
                <c:pt idx="632">
                  <c:v>99.609375</c:v>
                </c:pt>
                <c:pt idx="633">
                  <c:v>99.21875</c:v>
                </c:pt>
                <c:pt idx="634">
                  <c:v>99.609375</c:v>
                </c:pt>
                <c:pt idx="635">
                  <c:v>100</c:v>
                </c:pt>
                <c:pt idx="636">
                  <c:v>99.609375</c:v>
                </c:pt>
                <c:pt idx="637">
                  <c:v>100</c:v>
                </c:pt>
                <c:pt idx="638">
                  <c:v>99.609375</c:v>
                </c:pt>
                <c:pt idx="639">
                  <c:v>99.21875</c:v>
                </c:pt>
                <c:pt idx="640">
                  <c:v>99.609375</c:v>
                </c:pt>
                <c:pt idx="641">
                  <c:v>99.609375</c:v>
                </c:pt>
                <c:pt idx="642">
                  <c:v>99.609375</c:v>
                </c:pt>
                <c:pt idx="643">
                  <c:v>100</c:v>
                </c:pt>
                <c:pt idx="644">
                  <c:v>99.21875</c:v>
                </c:pt>
                <c:pt idx="645">
                  <c:v>100</c:v>
                </c:pt>
                <c:pt idx="646">
                  <c:v>98.828125</c:v>
                </c:pt>
                <c:pt idx="647">
                  <c:v>99.21875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99.21875</c:v>
                </c:pt>
                <c:pt idx="653">
                  <c:v>99.609375</c:v>
                </c:pt>
                <c:pt idx="654">
                  <c:v>99.609375</c:v>
                </c:pt>
                <c:pt idx="655">
                  <c:v>99.21875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99.609375</c:v>
                </c:pt>
                <c:pt idx="661">
                  <c:v>99.609375</c:v>
                </c:pt>
                <c:pt idx="662">
                  <c:v>99.21875</c:v>
                </c:pt>
                <c:pt idx="663">
                  <c:v>100</c:v>
                </c:pt>
                <c:pt idx="664">
                  <c:v>100</c:v>
                </c:pt>
                <c:pt idx="665">
                  <c:v>99.609375</c:v>
                </c:pt>
                <c:pt idx="666">
                  <c:v>99.21875</c:v>
                </c:pt>
                <c:pt idx="667">
                  <c:v>99.21875</c:v>
                </c:pt>
                <c:pt idx="668">
                  <c:v>99.609375</c:v>
                </c:pt>
                <c:pt idx="669">
                  <c:v>99.21875</c:v>
                </c:pt>
                <c:pt idx="670">
                  <c:v>100</c:v>
                </c:pt>
                <c:pt idx="671">
                  <c:v>98.828125</c:v>
                </c:pt>
                <c:pt idx="672">
                  <c:v>100</c:v>
                </c:pt>
                <c:pt idx="673">
                  <c:v>100</c:v>
                </c:pt>
                <c:pt idx="674">
                  <c:v>98.828125</c:v>
                </c:pt>
                <c:pt idx="675">
                  <c:v>99.609375</c:v>
                </c:pt>
                <c:pt idx="676">
                  <c:v>100</c:v>
                </c:pt>
                <c:pt idx="677">
                  <c:v>99.609375</c:v>
                </c:pt>
                <c:pt idx="678">
                  <c:v>99.21875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98.828125</c:v>
                </c:pt>
                <c:pt idx="685">
                  <c:v>99.21875</c:v>
                </c:pt>
                <c:pt idx="686">
                  <c:v>99.609375</c:v>
                </c:pt>
                <c:pt idx="687">
                  <c:v>100</c:v>
                </c:pt>
                <c:pt idx="688">
                  <c:v>99.609375</c:v>
                </c:pt>
                <c:pt idx="689">
                  <c:v>99.609375</c:v>
                </c:pt>
                <c:pt idx="690">
                  <c:v>99.21875</c:v>
                </c:pt>
                <c:pt idx="691">
                  <c:v>100</c:v>
                </c:pt>
                <c:pt idx="692">
                  <c:v>100</c:v>
                </c:pt>
                <c:pt idx="693">
                  <c:v>99.609375</c:v>
                </c:pt>
                <c:pt idx="694">
                  <c:v>99.609375</c:v>
                </c:pt>
                <c:pt idx="695">
                  <c:v>100</c:v>
                </c:pt>
                <c:pt idx="696">
                  <c:v>99.609375</c:v>
                </c:pt>
                <c:pt idx="697">
                  <c:v>99.21875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99.21875</c:v>
                </c:pt>
                <c:pt idx="703">
                  <c:v>99.609375</c:v>
                </c:pt>
                <c:pt idx="704">
                  <c:v>99.609375</c:v>
                </c:pt>
                <c:pt idx="705">
                  <c:v>100</c:v>
                </c:pt>
                <c:pt idx="706">
                  <c:v>99.609375</c:v>
                </c:pt>
                <c:pt idx="707">
                  <c:v>99.609375</c:v>
                </c:pt>
                <c:pt idx="708">
                  <c:v>99.21875</c:v>
                </c:pt>
                <c:pt idx="709">
                  <c:v>100</c:v>
                </c:pt>
                <c:pt idx="710">
                  <c:v>100</c:v>
                </c:pt>
                <c:pt idx="711">
                  <c:v>99.21875</c:v>
                </c:pt>
                <c:pt idx="712">
                  <c:v>99.609375</c:v>
                </c:pt>
                <c:pt idx="713">
                  <c:v>100</c:v>
                </c:pt>
                <c:pt idx="714">
                  <c:v>100</c:v>
                </c:pt>
                <c:pt idx="715">
                  <c:v>99.21875</c:v>
                </c:pt>
                <c:pt idx="716">
                  <c:v>99.609375</c:v>
                </c:pt>
                <c:pt idx="717">
                  <c:v>99.609375</c:v>
                </c:pt>
                <c:pt idx="718">
                  <c:v>99.609375</c:v>
                </c:pt>
                <c:pt idx="719">
                  <c:v>100</c:v>
                </c:pt>
                <c:pt idx="720">
                  <c:v>99.609375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98.828125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99.21875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99.609375</c:v>
                </c:pt>
                <c:pt idx="741">
                  <c:v>99.609375</c:v>
                </c:pt>
                <c:pt idx="742">
                  <c:v>100</c:v>
                </c:pt>
                <c:pt idx="743">
                  <c:v>99.609375</c:v>
                </c:pt>
                <c:pt idx="744">
                  <c:v>99.609375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98.4375</c:v>
                </c:pt>
                <c:pt idx="752">
                  <c:v>99.609375</c:v>
                </c:pt>
                <c:pt idx="753">
                  <c:v>100</c:v>
                </c:pt>
                <c:pt idx="754">
                  <c:v>99.21875</c:v>
                </c:pt>
                <c:pt idx="755">
                  <c:v>100</c:v>
                </c:pt>
                <c:pt idx="756">
                  <c:v>100</c:v>
                </c:pt>
                <c:pt idx="757">
                  <c:v>99.609375</c:v>
                </c:pt>
                <c:pt idx="758">
                  <c:v>100</c:v>
                </c:pt>
                <c:pt idx="759">
                  <c:v>99.609375</c:v>
                </c:pt>
                <c:pt idx="760">
                  <c:v>99.21875</c:v>
                </c:pt>
                <c:pt idx="761">
                  <c:v>99.609375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99.609375</c:v>
                </c:pt>
                <c:pt idx="770">
                  <c:v>99.609375</c:v>
                </c:pt>
                <c:pt idx="771">
                  <c:v>99.609375</c:v>
                </c:pt>
                <c:pt idx="772">
                  <c:v>100</c:v>
                </c:pt>
                <c:pt idx="773">
                  <c:v>99.609375</c:v>
                </c:pt>
                <c:pt idx="774">
                  <c:v>100</c:v>
                </c:pt>
                <c:pt idx="775">
                  <c:v>100</c:v>
                </c:pt>
                <c:pt idx="776">
                  <c:v>99.609375</c:v>
                </c:pt>
                <c:pt idx="777">
                  <c:v>99.609375</c:v>
                </c:pt>
                <c:pt idx="778">
                  <c:v>99.609375</c:v>
                </c:pt>
                <c:pt idx="779">
                  <c:v>99.21875</c:v>
                </c:pt>
                <c:pt idx="780">
                  <c:v>99.609375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99.609375</c:v>
                </c:pt>
                <c:pt idx="785">
                  <c:v>100</c:v>
                </c:pt>
                <c:pt idx="786">
                  <c:v>100</c:v>
                </c:pt>
                <c:pt idx="787">
                  <c:v>99.609375</c:v>
                </c:pt>
                <c:pt idx="788">
                  <c:v>99.609375</c:v>
                </c:pt>
                <c:pt idx="789">
                  <c:v>100</c:v>
                </c:pt>
                <c:pt idx="790">
                  <c:v>98.828125</c:v>
                </c:pt>
                <c:pt idx="791">
                  <c:v>100</c:v>
                </c:pt>
                <c:pt idx="792">
                  <c:v>100</c:v>
                </c:pt>
                <c:pt idx="793">
                  <c:v>99.609375</c:v>
                </c:pt>
                <c:pt idx="794">
                  <c:v>99.609375</c:v>
                </c:pt>
                <c:pt idx="795">
                  <c:v>99.21875</c:v>
                </c:pt>
                <c:pt idx="796">
                  <c:v>99.21875</c:v>
                </c:pt>
                <c:pt idx="797">
                  <c:v>99.609375</c:v>
                </c:pt>
                <c:pt idx="798">
                  <c:v>99.609375</c:v>
                </c:pt>
                <c:pt idx="799">
                  <c:v>99.609375</c:v>
                </c:pt>
                <c:pt idx="800">
                  <c:v>99.21875</c:v>
                </c:pt>
                <c:pt idx="801">
                  <c:v>99.609375</c:v>
                </c:pt>
                <c:pt idx="802">
                  <c:v>99.21875</c:v>
                </c:pt>
                <c:pt idx="803">
                  <c:v>100</c:v>
                </c:pt>
                <c:pt idx="804">
                  <c:v>98.828125</c:v>
                </c:pt>
                <c:pt idx="805">
                  <c:v>100</c:v>
                </c:pt>
                <c:pt idx="806">
                  <c:v>100</c:v>
                </c:pt>
                <c:pt idx="807">
                  <c:v>99.609375</c:v>
                </c:pt>
                <c:pt idx="808">
                  <c:v>100</c:v>
                </c:pt>
                <c:pt idx="809">
                  <c:v>100</c:v>
                </c:pt>
                <c:pt idx="810">
                  <c:v>99.609375</c:v>
                </c:pt>
                <c:pt idx="811">
                  <c:v>100</c:v>
                </c:pt>
                <c:pt idx="812">
                  <c:v>100</c:v>
                </c:pt>
                <c:pt idx="813">
                  <c:v>99.609375</c:v>
                </c:pt>
                <c:pt idx="814">
                  <c:v>98.828125</c:v>
                </c:pt>
                <c:pt idx="815">
                  <c:v>100</c:v>
                </c:pt>
                <c:pt idx="816">
                  <c:v>99.21875</c:v>
                </c:pt>
                <c:pt idx="817">
                  <c:v>99.609375</c:v>
                </c:pt>
                <c:pt idx="818">
                  <c:v>100</c:v>
                </c:pt>
                <c:pt idx="819">
                  <c:v>99.609375</c:v>
                </c:pt>
                <c:pt idx="820">
                  <c:v>100</c:v>
                </c:pt>
                <c:pt idx="821">
                  <c:v>99.609375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99.609375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99.21875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99.609375</c:v>
                </c:pt>
                <c:pt idx="838">
                  <c:v>100</c:v>
                </c:pt>
                <c:pt idx="839">
                  <c:v>99.609375</c:v>
                </c:pt>
                <c:pt idx="840">
                  <c:v>100</c:v>
                </c:pt>
                <c:pt idx="841">
                  <c:v>99.21875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99.609375</c:v>
                </c:pt>
                <c:pt idx="849">
                  <c:v>99.609375</c:v>
                </c:pt>
                <c:pt idx="850">
                  <c:v>100</c:v>
                </c:pt>
                <c:pt idx="851">
                  <c:v>99.609375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99.609375</c:v>
                </c:pt>
                <c:pt idx="856">
                  <c:v>99.609375</c:v>
                </c:pt>
                <c:pt idx="857">
                  <c:v>100</c:v>
                </c:pt>
                <c:pt idx="858">
                  <c:v>98.828125</c:v>
                </c:pt>
                <c:pt idx="859">
                  <c:v>99.21875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100</c:v>
                </c:pt>
                <c:pt idx="865">
                  <c:v>99.609375</c:v>
                </c:pt>
                <c:pt idx="866">
                  <c:v>100</c:v>
                </c:pt>
                <c:pt idx="867">
                  <c:v>99.609375</c:v>
                </c:pt>
                <c:pt idx="868">
                  <c:v>100</c:v>
                </c:pt>
                <c:pt idx="869">
                  <c:v>100</c:v>
                </c:pt>
                <c:pt idx="870">
                  <c:v>99.609375</c:v>
                </c:pt>
                <c:pt idx="871">
                  <c:v>99.609375</c:v>
                </c:pt>
                <c:pt idx="872">
                  <c:v>100</c:v>
                </c:pt>
                <c:pt idx="873">
                  <c:v>100</c:v>
                </c:pt>
                <c:pt idx="874">
                  <c:v>99.609375</c:v>
                </c:pt>
                <c:pt idx="875">
                  <c:v>100</c:v>
                </c:pt>
                <c:pt idx="876">
                  <c:v>99.21875</c:v>
                </c:pt>
                <c:pt idx="877">
                  <c:v>99.609375</c:v>
                </c:pt>
                <c:pt idx="878">
                  <c:v>99.609375</c:v>
                </c:pt>
                <c:pt idx="879">
                  <c:v>100</c:v>
                </c:pt>
                <c:pt idx="880">
                  <c:v>99.609375</c:v>
                </c:pt>
                <c:pt idx="881">
                  <c:v>99.609375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99.21875</c:v>
                </c:pt>
                <c:pt idx="888">
                  <c:v>99.609375</c:v>
                </c:pt>
                <c:pt idx="889">
                  <c:v>100</c:v>
                </c:pt>
                <c:pt idx="890">
                  <c:v>99.609375</c:v>
                </c:pt>
                <c:pt idx="891">
                  <c:v>100</c:v>
                </c:pt>
                <c:pt idx="892">
                  <c:v>100</c:v>
                </c:pt>
                <c:pt idx="893">
                  <c:v>99.609375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99.609375</c:v>
                </c:pt>
                <c:pt idx="898">
                  <c:v>100</c:v>
                </c:pt>
                <c:pt idx="899">
                  <c:v>99.609375</c:v>
                </c:pt>
                <c:pt idx="900">
                  <c:v>100</c:v>
                </c:pt>
                <c:pt idx="901">
                  <c:v>99.21875</c:v>
                </c:pt>
                <c:pt idx="902">
                  <c:v>99.609375</c:v>
                </c:pt>
              </c:numCache>
            </c:numRef>
          </c:yVal>
          <c:smooth val="0"/>
        </c:ser>
        <c:ser>
          <c:idx val="1"/>
          <c:order val="1"/>
          <c:tx>
            <c:v>Quadratic Priority</c:v>
          </c:tx>
          <c:spPr>
            <a:ln w="1905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Sheet1!$D$3:$D$1236</c:f>
              <c:numCache>
                <c:formatCode>General</c:formatCode>
                <c:ptCount val="1234"/>
                <c:pt idx="0">
                  <c:v>23753</c:v>
                </c:pt>
                <c:pt idx="1">
                  <c:v>47020</c:v>
                </c:pt>
                <c:pt idx="2">
                  <c:v>69894</c:v>
                </c:pt>
                <c:pt idx="3">
                  <c:v>92058</c:v>
                </c:pt>
                <c:pt idx="4">
                  <c:v>113950</c:v>
                </c:pt>
                <c:pt idx="5">
                  <c:v>135512</c:v>
                </c:pt>
                <c:pt idx="6">
                  <c:v>156531</c:v>
                </c:pt>
                <c:pt idx="7">
                  <c:v>177573</c:v>
                </c:pt>
                <c:pt idx="8">
                  <c:v>197335</c:v>
                </c:pt>
                <c:pt idx="9">
                  <c:v>217335</c:v>
                </c:pt>
                <c:pt idx="10">
                  <c:v>237104</c:v>
                </c:pt>
                <c:pt idx="11">
                  <c:v>256785</c:v>
                </c:pt>
                <c:pt idx="12">
                  <c:v>276823</c:v>
                </c:pt>
                <c:pt idx="13">
                  <c:v>295315</c:v>
                </c:pt>
                <c:pt idx="14">
                  <c:v>313016</c:v>
                </c:pt>
                <c:pt idx="15">
                  <c:v>331117</c:v>
                </c:pt>
                <c:pt idx="16">
                  <c:v>348584</c:v>
                </c:pt>
                <c:pt idx="17">
                  <c:v>366935</c:v>
                </c:pt>
                <c:pt idx="18">
                  <c:v>384234</c:v>
                </c:pt>
                <c:pt idx="19">
                  <c:v>401073</c:v>
                </c:pt>
                <c:pt idx="20">
                  <c:v>417842</c:v>
                </c:pt>
                <c:pt idx="21">
                  <c:v>433176</c:v>
                </c:pt>
                <c:pt idx="22">
                  <c:v>448750</c:v>
                </c:pt>
                <c:pt idx="23">
                  <c:v>464390</c:v>
                </c:pt>
                <c:pt idx="24">
                  <c:v>479787</c:v>
                </c:pt>
                <c:pt idx="25">
                  <c:v>495995</c:v>
                </c:pt>
                <c:pt idx="26">
                  <c:v>510839</c:v>
                </c:pt>
                <c:pt idx="27">
                  <c:v>526791</c:v>
                </c:pt>
                <c:pt idx="28">
                  <c:v>542442</c:v>
                </c:pt>
                <c:pt idx="29">
                  <c:v>557382</c:v>
                </c:pt>
                <c:pt idx="30">
                  <c:v>571922</c:v>
                </c:pt>
                <c:pt idx="31">
                  <c:v>586600</c:v>
                </c:pt>
                <c:pt idx="32">
                  <c:v>601130</c:v>
                </c:pt>
                <c:pt idx="33">
                  <c:v>614483</c:v>
                </c:pt>
                <c:pt idx="34">
                  <c:v>629216</c:v>
                </c:pt>
                <c:pt idx="35">
                  <c:v>642291</c:v>
                </c:pt>
                <c:pt idx="36">
                  <c:v>655952</c:v>
                </c:pt>
                <c:pt idx="37">
                  <c:v>669306</c:v>
                </c:pt>
                <c:pt idx="38">
                  <c:v>681952</c:v>
                </c:pt>
                <c:pt idx="39">
                  <c:v>695281</c:v>
                </c:pt>
                <c:pt idx="40">
                  <c:v>708879</c:v>
                </c:pt>
                <c:pt idx="41">
                  <c:v>720384</c:v>
                </c:pt>
                <c:pt idx="42">
                  <c:v>733081</c:v>
                </c:pt>
                <c:pt idx="43">
                  <c:v>746265</c:v>
                </c:pt>
                <c:pt idx="44">
                  <c:v>759139</c:v>
                </c:pt>
                <c:pt idx="45">
                  <c:v>771632</c:v>
                </c:pt>
                <c:pt idx="46">
                  <c:v>782721</c:v>
                </c:pt>
                <c:pt idx="47">
                  <c:v>793634</c:v>
                </c:pt>
                <c:pt idx="48">
                  <c:v>806084</c:v>
                </c:pt>
                <c:pt idx="49">
                  <c:v>817812</c:v>
                </c:pt>
                <c:pt idx="50">
                  <c:v>829629</c:v>
                </c:pt>
                <c:pt idx="51">
                  <c:v>840318</c:v>
                </c:pt>
                <c:pt idx="52">
                  <c:v>851967</c:v>
                </c:pt>
                <c:pt idx="53">
                  <c:v>862249</c:v>
                </c:pt>
                <c:pt idx="54">
                  <c:v>873172</c:v>
                </c:pt>
                <c:pt idx="55">
                  <c:v>883501</c:v>
                </c:pt>
                <c:pt idx="56">
                  <c:v>894700</c:v>
                </c:pt>
                <c:pt idx="57">
                  <c:v>904818</c:v>
                </c:pt>
                <c:pt idx="58">
                  <c:v>915831</c:v>
                </c:pt>
                <c:pt idx="59">
                  <c:v>927029</c:v>
                </c:pt>
                <c:pt idx="60">
                  <c:v>938053</c:v>
                </c:pt>
                <c:pt idx="61">
                  <c:v>948103</c:v>
                </c:pt>
                <c:pt idx="62">
                  <c:v>957607</c:v>
                </c:pt>
                <c:pt idx="63">
                  <c:v>967717</c:v>
                </c:pt>
                <c:pt idx="64">
                  <c:v>977888</c:v>
                </c:pt>
                <c:pt idx="65">
                  <c:v>987248</c:v>
                </c:pt>
                <c:pt idx="66">
                  <c:v>997246</c:v>
                </c:pt>
                <c:pt idx="67">
                  <c:v>1006483</c:v>
                </c:pt>
                <c:pt idx="68">
                  <c:v>1016138</c:v>
                </c:pt>
                <c:pt idx="69">
                  <c:v>1024948</c:v>
                </c:pt>
                <c:pt idx="70">
                  <c:v>1034626</c:v>
                </c:pt>
                <c:pt idx="71">
                  <c:v>1043398</c:v>
                </c:pt>
                <c:pt idx="72">
                  <c:v>1053245</c:v>
                </c:pt>
                <c:pt idx="73">
                  <c:v>1063192</c:v>
                </c:pt>
                <c:pt idx="74">
                  <c:v>1073486</c:v>
                </c:pt>
                <c:pt idx="75">
                  <c:v>1081920</c:v>
                </c:pt>
                <c:pt idx="76">
                  <c:v>1090319</c:v>
                </c:pt>
                <c:pt idx="77">
                  <c:v>1099428</c:v>
                </c:pt>
                <c:pt idx="78">
                  <c:v>1108765</c:v>
                </c:pt>
                <c:pt idx="79">
                  <c:v>1116813</c:v>
                </c:pt>
                <c:pt idx="80">
                  <c:v>1125153</c:v>
                </c:pt>
                <c:pt idx="81">
                  <c:v>1133417</c:v>
                </c:pt>
                <c:pt idx="82">
                  <c:v>1141859</c:v>
                </c:pt>
                <c:pt idx="83">
                  <c:v>1150090</c:v>
                </c:pt>
                <c:pt idx="84">
                  <c:v>1157993</c:v>
                </c:pt>
                <c:pt idx="85">
                  <c:v>1167296</c:v>
                </c:pt>
                <c:pt idx="86">
                  <c:v>1174919</c:v>
                </c:pt>
                <c:pt idx="87">
                  <c:v>1184005</c:v>
                </c:pt>
                <c:pt idx="88">
                  <c:v>1192565</c:v>
                </c:pt>
                <c:pt idx="89">
                  <c:v>1199953</c:v>
                </c:pt>
                <c:pt idx="90">
                  <c:v>1206799</c:v>
                </c:pt>
                <c:pt idx="91">
                  <c:v>1215079</c:v>
                </c:pt>
                <c:pt idx="92">
                  <c:v>1223496</c:v>
                </c:pt>
                <c:pt idx="93">
                  <c:v>1231356</c:v>
                </c:pt>
                <c:pt idx="94">
                  <c:v>1240341</c:v>
                </c:pt>
                <c:pt idx="95">
                  <c:v>1247721</c:v>
                </c:pt>
                <c:pt idx="96">
                  <c:v>1255665</c:v>
                </c:pt>
                <c:pt idx="97">
                  <c:v>1262615</c:v>
                </c:pt>
                <c:pt idx="98">
                  <c:v>1269709</c:v>
                </c:pt>
                <c:pt idx="99">
                  <c:v>1277755</c:v>
                </c:pt>
                <c:pt idx="100">
                  <c:v>1286134</c:v>
                </c:pt>
                <c:pt idx="101">
                  <c:v>1293809</c:v>
                </c:pt>
                <c:pt idx="102">
                  <c:v>1301350</c:v>
                </c:pt>
                <c:pt idx="103">
                  <c:v>1308613</c:v>
                </c:pt>
                <c:pt idx="104">
                  <c:v>1316332</c:v>
                </c:pt>
                <c:pt idx="105">
                  <c:v>1324742</c:v>
                </c:pt>
                <c:pt idx="106">
                  <c:v>1331857</c:v>
                </c:pt>
                <c:pt idx="107">
                  <c:v>1339322</c:v>
                </c:pt>
                <c:pt idx="108">
                  <c:v>1346229</c:v>
                </c:pt>
                <c:pt idx="109">
                  <c:v>1353680</c:v>
                </c:pt>
                <c:pt idx="110">
                  <c:v>1360852</c:v>
                </c:pt>
                <c:pt idx="111">
                  <c:v>1368892</c:v>
                </c:pt>
                <c:pt idx="112">
                  <c:v>1375855</c:v>
                </c:pt>
                <c:pt idx="113">
                  <c:v>1383265</c:v>
                </c:pt>
                <c:pt idx="114">
                  <c:v>1390639</c:v>
                </c:pt>
                <c:pt idx="115">
                  <c:v>1396771</c:v>
                </c:pt>
                <c:pt idx="116">
                  <c:v>1403854</c:v>
                </c:pt>
                <c:pt idx="117">
                  <c:v>1410814</c:v>
                </c:pt>
                <c:pt idx="118">
                  <c:v>1417591</c:v>
                </c:pt>
                <c:pt idx="119">
                  <c:v>1424498</c:v>
                </c:pt>
                <c:pt idx="120">
                  <c:v>1431831</c:v>
                </c:pt>
                <c:pt idx="121">
                  <c:v>1438518</c:v>
                </c:pt>
                <c:pt idx="122">
                  <c:v>1446217</c:v>
                </c:pt>
                <c:pt idx="123">
                  <c:v>1452614</c:v>
                </c:pt>
                <c:pt idx="124">
                  <c:v>1459223</c:v>
                </c:pt>
                <c:pt idx="125">
                  <c:v>1466363</c:v>
                </c:pt>
                <c:pt idx="126">
                  <c:v>1473600</c:v>
                </c:pt>
                <c:pt idx="127">
                  <c:v>1480862</c:v>
                </c:pt>
                <c:pt idx="128">
                  <c:v>1487570</c:v>
                </c:pt>
                <c:pt idx="129">
                  <c:v>1493801</c:v>
                </c:pt>
                <c:pt idx="130">
                  <c:v>1500325</c:v>
                </c:pt>
                <c:pt idx="131">
                  <c:v>1506521</c:v>
                </c:pt>
                <c:pt idx="132">
                  <c:v>1513211</c:v>
                </c:pt>
                <c:pt idx="133">
                  <c:v>1519240</c:v>
                </c:pt>
                <c:pt idx="134">
                  <c:v>1525164</c:v>
                </c:pt>
                <c:pt idx="135">
                  <c:v>1531402</c:v>
                </c:pt>
                <c:pt idx="136">
                  <c:v>1537306</c:v>
                </c:pt>
                <c:pt idx="137">
                  <c:v>1542524</c:v>
                </c:pt>
                <c:pt idx="138">
                  <c:v>1548508</c:v>
                </c:pt>
                <c:pt idx="139">
                  <c:v>1555594</c:v>
                </c:pt>
                <c:pt idx="140">
                  <c:v>1561954</c:v>
                </c:pt>
                <c:pt idx="141">
                  <c:v>1567601</c:v>
                </c:pt>
                <c:pt idx="142">
                  <c:v>1573245</c:v>
                </c:pt>
                <c:pt idx="143">
                  <c:v>1579908</c:v>
                </c:pt>
                <c:pt idx="144">
                  <c:v>1585824</c:v>
                </c:pt>
                <c:pt idx="145">
                  <c:v>1591926</c:v>
                </c:pt>
                <c:pt idx="146">
                  <c:v>1597927</c:v>
                </c:pt>
                <c:pt idx="147">
                  <c:v>1603775</c:v>
                </c:pt>
                <c:pt idx="148">
                  <c:v>1609235</c:v>
                </c:pt>
                <c:pt idx="149">
                  <c:v>1615015</c:v>
                </c:pt>
                <c:pt idx="150">
                  <c:v>1620875</c:v>
                </c:pt>
                <c:pt idx="151">
                  <c:v>1627349</c:v>
                </c:pt>
                <c:pt idx="152">
                  <c:v>1633324</c:v>
                </c:pt>
                <c:pt idx="153">
                  <c:v>1638827</c:v>
                </c:pt>
                <c:pt idx="154">
                  <c:v>1644639</c:v>
                </c:pt>
                <c:pt idx="155">
                  <c:v>1650508</c:v>
                </c:pt>
                <c:pt idx="156">
                  <c:v>1656190</c:v>
                </c:pt>
                <c:pt idx="157">
                  <c:v>1662432</c:v>
                </c:pt>
                <c:pt idx="158">
                  <c:v>1668620</c:v>
                </c:pt>
                <c:pt idx="159">
                  <c:v>1673385</c:v>
                </c:pt>
                <c:pt idx="160">
                  <c:v>1678642</c:v>
                </c:pt>
                <c:pt idx="161">
                  <c:v>1684427</c:v>
                </c:pt>
                <c:pt idx="162">
                  <c:v>1689836</c:v>
                </c:pt>
                <c:pt idx="163">
                  <c:v>1696066</c:v>
                </c:pt>
                <c:pt idx="164">
                  <c:v>1701410</c:v>
                </c:pt>
                <c:pt idx="165">
                  <c:v>1706466</c:v>
                </c:pt>
                <c:pt idx="166">
                  <c:v>1711303</c:v>
                </c:pt>
                <c:pt idx="167">
                  <c:v>1717969</c:v>
                </c:pt>
                <c:pt idx="168">
                  <c:v>1723875</c:v>
                </c:pt>
                <c:pt idx="169">
                  <c:v>1728932</c:v>
                </c:pt>
                <c:pt idx="170">
                  <c:v>1734095</c:v>
                </c:pt>
                <c:pt idx="171">
                  <c:v>1738854</c:v>
                </c:pt>
                <c:pt idx="172">
                  <c:v>1744303</c:v>
                </c:pt>
                <c:pt idx="173">
                  <c:v>1750449</c:v>
                </c:pt>
                <c:pt idx="174">
                  <c:v>1755576</c:v>
                </c:pt>
                <c:pt idx="175">
                  <c:v>1760858</c:v>
                </c:pt>
                <c:pt idx="176">
                  <c:v>1765693</c:v>
                </c:pt>
                <c:pt idx="177">
                  <c:v>1771460</c:v>
                </c:pt>
                <c:pt idx="178">
                  <c:v>1777007</c:v>
                </c:pt>
                <c:pt idx="179">
                  <c:v>1782448</c:v>
                </c:pt>
                <c:pt idx="180">
                  <c:v>1787764</c:v>
                </c:pt>
                <c:pt idx="181">
                  <c:v>1793295</c:v>
                </c:pt>
                <c:pt idx="182">
                  <c:v>1798722</c:v>
                </c:pt>
                <c:pt idx="183">
                  <c:v>1803608</c:v>
                </c:pt>
                <c:pt idx="184">
                  <c:v>1808732</c:v>
                </c:pt>
                <c:pt idx="185">
                  <c:v>1814276</c:v>
                </c:pt>
                <c:pt idx="186">
                  <c:v>1819377</c:v>
                </c:pt>
                <c:pt idx="187">
                  <c:v>1824552</c:v>
                </c:pt>
                <c:pt idx="188">
                  <c:v>1829507</c:v>
                </c:pt>
                <c:pt idx="189">
                  <c:v>1834655</c:v>
                </c:pt>
                <c:pt idx="190">
                  <c:v>1840658</c:v>
                </c:pt>
                <c:pt idx="191">
                  <c:v>1846078</c:v>
                </c:pt>
                <c:pt idx="192">
                  <c:v>1850665</c:v>
                </c:pt>
                <c:pt idx="193">
                  <c:v>1855902</c:v>
                </c:pt>
                <c:pt idx="194">
                  <c:v>1860656</c:v>
                </c:pt>
                <c:pt idx="195">
                  <c:v>1865641</c:v>
                </c:pt>
                <c:pt idx="196">
                  <c:v>1870818</c:v>
                </c:pt>
                <c:pt idx="197">
                  <c:v>1876130</c:v>
                </c:pt>
                <c:pt idx="198">
                  <c:v>1881044</c:v>
                </c:pt>
                <c:pt idx="199">
                  <c:v>1886598</c:v>
                </c:pt>
                <c:pt idx="200">
                  <c:v>1891515</c:v>
                </c:pt>
                <c:pt idx="201">
                  <c:v>1896811</c:v>
                </c:pt>
                <c:pt idx="202">
                  <c:v>1901927</c:v>
                </c:pt>
                <c:pt idx="203">
                  <c:v>1907131</c:v>
                </c:pt>
                <c:pt idx="204">
                  <c:v>1911760</c:v>
                </c:pt>
                <c:pt idx="205">
                  <c:v>1916896</c:v>
                </c:pt>
                <c:pt idx="206">
                  <c:v>1922454</c:v>
                </c:pt>
                <c:pt idx="207">
                  <c:v>1927116</c:v>
                </c:pt>
                <c:pt idx="208">
                  <c:v>1931958</c:v>
                </c:pt>
                <c:pt idx="209">
                  <c:v>1936208</c:v>
                </c:pt>
                <c:pt idx="210">
                  <c:v>1940615</c:v>
                </c:pt>
                <c:pt idx="211">
                  <c:v>1944822</c:v>
                </c:pt>
                <c:pt idx="212">
                  <c:v>1950001</c:v>
                </c:pt>
                <c:pt idx="213">
                  <c:v>1954493</c:v>
                </c:pt>
                <c:pt idx="214">
                  <c:v>1959762</c:v>
                </c:pt>
                <c:pt idx="215">
                  <c:v>1964117</c:v>
                </c:pt>
                <c:pt idx="216">
                  <c:v>1968935</c:v>
                </c:pt>
                <c:pt idx="217">
                  <c:v>1973661</c:v>
                </c:pt>
                <c:pt idx="218">
                  <c:v>1978383</c:v>
                </c:pt>
                <c:pt idx="219">
                  <c:v>1983169</c:v>
                </c:pt>
                <c:pt idx="220">
                  <c:v>1987463</c:v>
                </c:pt>
                <c:pt idx="221">
                  <c:v>1991492</c:v>
                </c:pt>
                <c:pt idx="222">
                  <c:v>1996656</c:v>
                </c:pt>
                <c:pt idx="223">
                  <c:v>2001476</c:v>
                </c:pt>
                <c:pt idx="224">
                  <c:v>2006620</c:v>
                </c:pt>
                <c:pt idx="225">
                  <c:v>2011239</c:v>
                </c:pt>
                <c:pt idx="226">
                  <c:v>2015558</c:v>
                </c:pt>
                <c:pt idx="227">
                  <c:v>2020124</c:v>
                </c:pt>
                <c:pt idx="228">
                  <c:v>2025082</c:v>
                </c:pt>
                <c:pt idx="229">
                  <c:v>2029862</c:v>
                </c:pt>
                <c:pt idx="230">
                  <c:v>2034396</c:v>
                </c:pt>
                <c:pt idx="231">
                  <c:v>2038209</c:v>
                </c:pt>
                <c:pt idx="232">
                  <c:v>2042488</c:v>
                </c:pt>
                <c:pt idx="233">
                  <c:v>2047265</c:v>
                </c:pt>
                <c:pt idx="234">
                  <c:v>2051125</c:v>
                </c:pt>
                <c:pt idx="235">
                  <c:v>2055553</c:v>
                </c:pt>
                <c:pt idx="236">
                  <c:v>2060472</c:v>
                </c:pt>
                <c:pt idx="237">
                  <c:v>2065257</c:v>
                </c:pt>
                <c:pt idx="238">
                  <c:v>2069448</c:v>
                </c:pt>
                <c:pt idx="239">
                  <c:v>2073932</c:v>
                </c:pt>
                <c:pt idx="240">
                  <c:v>2077962</c:v>
                </c:pt>
                <c:pt idx="241">
                  <c:v>2082112</c:v>
                </c:pt>
                <c:pt idx="242">
                  <c:v>2086601</c:v>
                </c:pt>
                <c:pt idx="243">
                  <c:v>2090924</c:v>
                </c:pt>
                <c:pt idx="244">
                  <c:v>2095515</c:v>
                </c:pt>
                <c:pt idx="245">
                  <c:v>2100397</c:v>
                </c:pt>
                <c:pt idx="246">
                  <c:v>2104932</c:v>
                </c:pt>
                <c:pt idx="247">
                  <c:v>2109019</c:v>
                </c:pt>
                <c:pt idx="248">
                  <c:v>2113071</c:v>
                </c:pt>
                <c:pt idx="249">
                  <c:v>2117243</c:v>
                </c:pt>
                <c:pt idx="250">
                  <c:v>2121834</c:v>
                </c:pt>
                <c:pt idx="251">
                  <c:v>2126246</c:v>
                </c:pt>
                <c:pt idx="252">
                  <c:v>2130810</c:v>
                </c:pt>
                <c:pt idx="253">
                  <c:v>2134518</c:v>
                </c:pt>
                <c:pt idx="254">
                  <c:v>2138828</c:v>
                </c:pt>
                <c:pt idx="255">
                  <c:v>2142638</c:v>
                </c:pt>
                <c:pt idx="256">
                  <c:v>2146684</c:v>
                </c:pt>
                <c:pt idx="257">
                  <c:v>2150536</c:v>
                </c:pt>
                <c:pt idx="258">
                  <c:v>2155252</c:v>
                </c:pt>
                <c:pt idx="259">
                  <c:v>2159302</c:v>
                </c:pt>
                <c:pt idx="260">
                  <c:v>2163421</c:v>
                </c:pt>
                <c:pt idx="261">
                  <c:v>2167516</c:v>
                </c:pt>
                <c:pt idx="262">
                  <c:v>2171172</c:v>
                </c:pt>
                <c:pt idx="263">
                  <c:v>2175784</c:v>
                </c:pt>
                <c:pt idx="264">
                  <c:v>2180042</c:v>
                </c:pt>
                <c:pt idx="265">
                  <c:v>2183834</c:v>
                </c:pt>
                <c:pt idx="266">
                  <c:v>2188187</c:v>
                </c:pt>
                <c:pt idx="267">
                  <c:v>2192546</c:v>
                </c:pt>
                <c:pt idx="268">
                  <c:v>2196222</c:v>
                </c:pt>
                <c:pt idx="269">
                  <c:v>2200391</c:v>
                </c:pt>
                <c:pt idx="270">
                  <c:v>2204450</c:v>
                </c:pt>
                <c:pt idx="271">
                  <c:v>2208748</c:v>
                </c:pt>
                <c:pt idx="272">
                  <c:v>2213045</c:v>
                </c:pt>
                <c:pt idx="273">
                  <c:v>2216644</c:v>
                </c:pt>
                <c:pt idx="274">
                  <c:v>2220086</c:v>
                </c:pt>
                <c:pt idx="275">
                  <c:v>2224046</c:v>
                </c:pt>
                <c:pt idx="276">
                  <c:v>2227926</c:v>
                </c:pt>
                <c:pt idx="277">
                  <c:v>2232338</c:v>
                </c:pt>
                <c:pt idx="278">
                  <c:v>2236588</c:v>
                </c:pt>
                <c:pt idx="279">
                  <c:v>2240456</c:v>
                </c:pt>
                <c:pt idx="280">
                  <c:v>2245190</c:v>
                </c:pt>
                <c:pt idx="281">
                  <c:v>2249340</c:v>
                </c:pt>
                <c:pt idx="282">
                  <c:v>2253590</c:v>
                </c:pt>
                <c:pt idx="283">
                  <c:v>2257713</c:v>
                </c:pt>
                <c:pt idx="284">
                  <c:v>2262266</c:v>
                </c:pt>
                <c:pt idx="285">
                  <c:v>2265749</c:v>
                </c:pt>
                <c:pt idx="286">
                  <c:v>2269535</c:v>
                </c:pt>
                <c:pt idx="287">
                  <c:v>2273554</c:v>
                </c:pt>
                <c:pt idx="288">
                  <c:v>2277759</c:v>
                </c:pt>
                <c:pt idx="289">
                  <c:v>2282240</c:v>
                </c:pt>
                <c:pt idx="290">
                  <c:v>2285865</c:v>
                </c:pt>
                <c:pt idx="291">
                  <c:v>2289508</c:v>
                </c:pt>
                <c:pt idx="292">
                  <c:v>2293106</c:v>
                </c:pt>
                <c:pt idx="293">
                  <c:v>2296974</c:v>
                </c:pt>
                <c:pt idx="294">
                  <c:v>2300695</c:v>
                </c:pt>
                <c:pt idx="295">
                  <c:v>2304424</c:v>
                </c:pt>
                <c:pt idx="296">
                  <c:v>2308391</c:v>
                </c:pt>
                <c:pt idx="297">
                  <c:v>2312936</c:v>
                </c:pt>
                <c:pt idx="298">
                  <c:v>2316965</c:v>
                </c:pt>
                <c:pt idx="299">
                  <c:v>2320927</c:v>
                </c:pt>
                <c:pt idx="300">
                  <c:v>2324592</c:v>
                </c:pt>
                <c:pt idx="301">
                  <c:v>2328048</c:v>
                </c:pt>
                <c:pt idx="302">
                  <c:v>2331927</c:v>
                </c:pt>
                <c:pt idx="303">
                  <c:v>2335701</c:v>
                </c:pt>
                <c:pt idx="304">
                  <c:v>2339536</c:v>
                </c:pt>
                <c:pt idx="305">
                  <c:v>2343386</c:v>
                </c:pt>
                <c:pt idx="306">
                  <c:v>2347302</c:v>
                </c:pt>
                <c:pt idx="307">
                  <c:v>2351296</c:v>
                </c:pt>
                <c:pt idx="308">
                  <c:v>2355233</c:v>
                </c:pt>
                <c:pt idx="309">
                  <c:v>2358982</c:v>
                </c:pt>
                <c:pt idx="310">
                  <c:v>2363591</c:v>
                </c:pt>
                <c:pt idx="311">
                  <c:v>2367368</c:v>
                </c:pt>
                <c:pt idx="312">
                  <c:v>2371644</c:v>
                </c:pt>
                <c:pt idx="313">
                  <c:v>2375256</c:v>
                </c:pt>
                <c:pt idx="314">
                  <c:v>2378865</c:v>
                </c:pt>
                <c:pt idx="315">
                  <c:v>2383188</c:v>
                </c:pt>
                <c:pt idx="316">
                  <c:v>2387367</c:v>
                </c:pt>
                <c:pt idx="317">
                  <c:v>2390795</c:v>
                </c:pt>
                <c:pt idx="318">
                  <c:v>2394656</c:v>
                </c:pt>
                <c:pt idx="319">
                  <c:v>2398404</c:v>
                </c:pt>
                <c:pt idx="320">
                  <c:v>2401908</c:v>
                </c:pt>
                <c:pt idx="321">
                  <c:v>2406047</c:v>
                </c:pt>
                <c:pt idx="322">
                  <c:v>2410045</c:v>
                </c:pt>
                <c:pt idx="323">
                  <c:v>2413913</c:v>
                </c:pt>
                <c:pt idx="324">
                  <c:v>2417369</c:v>
                </c:pt>
                <c:pt idx="325">
                  <c:v>2420885</c:v>
                </c:pt>
                <c:pt idx="326">
                  <c:v>2424964</c:v>
                </c:pt>
                <c:pt idx="327">
                  <c:v>2428978</c:v>
                </c:pt>
                <c:pt idx="328">
                  <c:v>2432018</c:v>
                </c:pt>
                <c:pt idx="329">
                  <c:v>2436245</c:v>
                </c:pt>
                <c:pt idx="330">
                  <c:v>2440186</c:v>
                </c:pt>
                <c:pt idx="331">
                  <c:v>2443704</c:v>
                </c:pt>
                <c:pt idx="332">
                  <c:v>2446923</c:v>
                </c:pt>
                <c:pt idx="333">
                  <c:v>2450610</c:v>
                </c:pt>
                <c:pt idx="334">
                  <c:v>2454535</c:v>
                </c:pt>
                <c:pt idx="335">
                  <c:v>2458782</c:v>
                </c:pt>
                <c:pt idx="336">
                  <c:v>2462767</c:v>
                </c:pt>
                <c:pt idx="337">
                  <c:v>2466462</c:v>
                </c:pt>
                <c:pt idx="338">
                  <c:v>2469956</c:v>
                </c:pt>
                <c:pt idx="339">
                  <c:v>2473806</c:v>
                </c:pt>
                <c:pt idx="340">
                  <c:v>2477361</c:v>
                </c:pt>
                <c:pt idx="341">
                  <c:v>2481091</c:v>
                </c:pt>
                <c:pt idx="342">
                  <c:v>2484786</c:v>
                </c:pt>
                <c:pt idx="343">
                  <c:v>2488358</c:v>
                </c:pt>
                <c:pt idx="344">
                  <c:v>2492005</c:v>
                </c:pt>
                <c:pt idx="345">
                  <c:v>2495907</c:v>
                </c:pt>
                <c:pt idx="346">
                  <c:v>2499460</c:v>
                </c:pt>
                <c:pt idx="347">
                  <c:v>2502632</c:v>
                </c:pt>
                <c:pt idx="348">
                  <c:v>2506445</c:v>
                </c:pt>
                <c:pt idx="349">
                  <c:v>2510291</c:v>
                </c:pt>
                <c:pt idx="350">
                  <c:v>2514026</c:v>
                </c:pt>
                <c:pt idx="351">
                  <c:v>2517390</c:v>
                </c:pt>
                <c:pt idx="352">
                  <c:v>2520922</c:v>
                </c:pt>
                <c:pt idx="353">
                  <c:v>2524131</c:v>
                </c:pt>
                <c:pt idx="354">
                  <c:v>2527894</c:v>
                </c:pt>
                <c:pt idx="355">
                  <c:v>2531501</c:v>
                </c:pt>
                <c:pt idx="356">
                  <c:v>2534912</c:v>
                </c:pt>
                <c:pt idx="357">
                  <c:v>2538314</c:v>
                </c:pt>
                <c:pt idx="358">
                  <c:v>2542395</c:v>
                </c:pt>
                <c:pt idx="359">
                  <c:v>2545578</c:v>
                </c:pt>
                <c:pt idx="360">
                  <c:v>2549435</c:v>
                </c:pt>
                <c:pt idx="361">
                  <c:v>2552983</c:v>
                </c:pt>
                <c:pt idx="362">
                  <c:v>2556373</c:v>
                </c:pt>
                <c:pt idx="363">
                  <c:v>2560175</c:v>
                </c:pt>
                <c:pt idx="364">
                  <c:v>2563318</c:v>
                </c:pt>
                <c:pt idx="365">
                  <c:v>2566767</c:v>
                </c:pt>
                <c:pt idx="366">
                  <c:v>2570385</c:v>
                </c:pt>
                <c:pt idx="367">
                  <c:v>2574119</c:v>
                </c:pt>
                <c:pt idx="368">
                  <c:v>2577788</c:v>
                </c:pt>
                <c:pt idx="369">
                  <c:v>2580976</c:v>
                </c:pt>
                <c:pt idx="370">
                  <c:v>2584691</c:v>
                </c:pt>
                <c:pt idx="371">
                  <c:v>2587793</c:v>
                </c:pt>
                <c:pt idx="372">
                  <c:v>2590904</c:v>
                </c:pt>
                <c:pt idx="373">
                  <c:v>2594744</c:v>
                </c:pt>
                <c:pt idx="374">
                  <c:v>2598103</c:v>
                </c:pt>
                <c:pt idx="375">
                  <c:v>2601487</c:v>
                </c:pt>
                <c:pt idx="376">
                  <c:v>2605372</c:v>
                </c:pt>
                <c:pt idx="377">
                  <c:v>2608487</c:v>
                </c:pt>
                <c:pt idx="378">
                  <c:v>2611893</c:v>
                </c:pt>
                <c:pt idx="379">
                  <c:v>2615394</c:v>
                </c:pt>
                <c:pt idx="380">
                  <c:v>2618796</c:v>
                </c:pt>
                <c:pt idx="381">
                  <c:v>2622354</c:v>
                </c:pt>
                <c:pt idx="382">
                  <c:v>2625715</c:v>
                </c:pt>
                <c:pt idx="383">
                  <c:v>2629286</c:v>
                </c:pt>
                <c:pt idx="384">
                  <c:v>2632780</c:v>
                </c:pt>
                <c:pt idx="385">
                  <c:v>2636132</c:v>
                </c:pt>
                <c:pt idx="386">
                  <c:v>2639540</c:v>
                </c:pt>
                <c:pt idx="387">
                  <c:v>2642949</c:v>
                </c:pt>
                <c:pt idx="388">
                  <c:v>2646544</c:v>
                </c:pt>
                <c:pt idx="389">
                  <c:v>2650288</c:v>
                </c:pt>
                <c:pt idx="390">
                  <c:v>2653585</c:v>
                </c:pt>
                <c:pt idx="391">
                  <c:v>2657179</c:v>
                </c:pt>
                <c:pt idx="392">
                  <c:v>2660547</c:v>
                </c:pt>
                <c:pt idx="393">
                  <c:v>2664183</c:v>
                </c:pt>
                <c:pt idx="394">
                  <c:v>2667714</c:v>
                </c:pt>
                <c:pt idx="395">
                  <c:v>2671453</c:v>
                </c:pt>
                <c:pt idx="396">
                  <c:v>2674551</c:v>
                </c:pt>
                <c:pt idx="397">
                  <c:v>2678068</c:v>
                </c:pt>
                <c:pt idx="398">
                  <c:v>2681276</c:v>
                </c:pt>
                <c:pt idx="399">
                  <c:v>2684672</c:v>
                </c:pt>
                <c:pt idx="400">
                  <c:v>2688174</c:v>
                </c:pt>
                <c:pt idx="401">
                  <c:v>2691714</c:v>
                </c:pt>
                <c:pt idx="402">
                  <c:v>2694971</c:v>
                </c:pt>
                <c:pt idx="403">
                  <c:v>2698402</c:v>
                </c:pt>
                <c:pt idx="404">
                  <c:v>2701760</c:v>
                </c:pt>
                <c:pt idx="405">
                  <c:v>2705393</c:v>
                </c:pt>
                <c:pt idx="406">
                  <c:v>2708926</c:v>
                </c:pt>
                <c:pt idx="407">
                  <c:v>2712635</c:v>
                </c:pt>
                <c:pt idx="408">
                  <c:v>2716088</c:v>
                </c:pt>
                <c:pt idx="409">
                  <c:v>2719251</c:v>
                </c:pt>
                <c:pt idx="410">
                  <c:v>2722528</c:v>
                </c:pt>
                <c:pt idx="411">
                  <c:v>2726230</c:v>
                </c:pt>
                <c:pt idx="412">
                  <c:v>2729696</c:v>
                </c:pt>
                <c:pt idx="413">
                  <c:v>2732970</c:v>
                </c:pt>
                <c:pt idx="414">
                  <c:v>2735901</c:v>
                </c:pt>
                <c:pt idx="415">
                  <c:v>2739194</c:v>
                </c:pt>
                <c:pt idx="416">
                  <c:v>2742401</c:v>
                </c:pt>
                <c:pt idx="417">
                  <c:v>2745831</c:v>
                </c:pt>
                <c:pt idx="418">
                  <c:v>2749449</c:v>
                </c:pt>
                <c:pt idx="419">
                  <c:v>2752770</c:v>
                </c:pt>
                <c:pt idx="420">
                  <c:v>2755842</c:v>
                </c:pt>
                <c:pt idx="421">
                  <c:v>2759593</c:v>
                </c:pt>
                <c:pt idx="422">
                  <c:v>2762687</c:v>
                </c:pt>
                <c:pt idx="423">
                  <c:v>2766149</c:v>
                </c:pt>
                <c:pt idx="424">
                  <c:v>2769366</c:v>
                </c:pt>
                <c:pt idx="425">
                  <c:v>2773024</c:v>
                </c:pt>
                <c:pt idx="426">
                  <c:v>2776419</c:v>
                </c:pt>
                <c:pt idx="427">
                  <c:v>2779896</c:v>
                </c:pt>
                <c:pt idx="428">
                  <c:v>2783102</c:v>
                </c:pt>
                <c:pt idx="429">
                  <c:v>2786021</c:v>
                </c:pt>
                <c:pt idx="430">
                  <c:v>2789377</c:v>
                </c:pt>
                <c:pt idx="431">
                  <c:v>2792555</c:v>
                </c:pt>
                <c:pt idx="432">
                  <c:v>2795454</c:v>
                </c:pt>
                <c:pt idx="433">
                  <c:v>2798718</c:v>
                </c:pt>
                <c:pt idx="434">
                  <c:v>2802423</c:v>
                </c:pt>
                <c:pt idx="435">
                  <c:v>2805623</c:v>
                </c:pt>
                <c:pt idx="436">
                  <c:v>2808638</c:v>
                </c:pt>
                <c:pt idx="437">
                  <c:v>2812024</c:v>
                </c:pt>
                <c:pt idx="438">
                  <c:v>2815153</c:v>
                </c:pt>
                <c:pt idx="439">
                  <c:v>2818666</c:v>
                </c:pt>
                <c:pt idx="440">
                  <c:v>2821797</c:v>
                </c:pt>
                <c:pt idx="441">
                  <c:v>2824686</c:v>
                </c:pt>
                <c:pt idx="442">
                  <c:v>2828059</c:v>
                </c:pt>
                <c:pt idx="443">
                  <c:v>2831325</c:v>
                </c:pt>
                <c:pt idx="444">
                  <c:v>2835002</c:v>
                </c:pt>
                <c:pt idx="445">
                  <c:v>2838015</c:v>
                </c:pt>
                <c:pt idx="446">
                  <c:v>2841423</c:v>
                </c:pt>
                <c:pt idx="447">
                  <c:v>2844888</c:v>
                </c:pt>
                <c:pt idx="448">
                  <c:v>2847865</c:v>
                </c:pt>
                <c:pt idx="449">
                  <c:v>2850933</c:v>
                </c:pt>
                <c:pt idx="450">
                  <c:v>2854102</c:v>
                </c:pt>
                <c:pt idx="451">
                  <c:v>2857584</c:v>
                </c:pt>
                <c:pt idx="452">
                  <c:v>2860884</c:v>
                </c:pt>
                <c:pt idx="453">
                  <c:v>2864312</c:v>
                </c:pt>
                <c:pt idx="454">
                  <c:v>2867474</c:v>
                </c:pt>
                <c:pt idx="455">
                  <c:v>2870561</c:v>
                </c:pt>
                <c:pt idx="456">
                  <c:v>2873349</c:v>
                </c:pt>
                <c:pt idx="457">
                  <c:v>2876610</c:v>
                </c:pt>
                <c:pt idx="458">
                  <c:v>2880125</c:v>
                </c:pt>
                <c:pt idx="459">
                  <c:v>2883676</c:v>
                </c:pt>
                <c:pt idx="460">
                  <c:v>2887090</c:v>
                </c:pt>
                <c:pt idx="461">
                  <c:v>2890536</c:v>
                </c:pt>
                <c:pt idx="462">
                  <c:v>2893736</c:v>
                </c:pt>
                <c:pt idx="463">
                  <c:v>2896616</c:v>
                </c:pt>
                <c:pt idx="464">
                  <c:v>2900025</c:v>
                </c:pt>
                <c:pt idx="465">
                  <c:v>2902957</c:v>
                </c:pt>
                <c:pt idx="466">
                  <c:v>2906035</c:v>
                </c:pt>
                <c:pt idx="467">
                  <c:v>2908944</c:v>
                </c:pt>
                <c:pt idx="468">
                  <c:v>2912007</c:v>
                </c:pt>
                <c:pt idx="469">
                  <c:v>2915015</c:v>
                </c:pt>
                <c:pt idx="470">
                  <c:v>2918000</c:v>
                </c:pt>
                <c:pt idx="471">
                  <c:v>2921014</c:v>
                </c:pt>
                <c:pt idx="472">
                  <c:v>2923825</c:v>
                </c:pt>
                <c:pt idx="473">
                  <c:v>2926958</c:v>
                </c:pt>
                <c:pt idx="474">
                  <c:v>2930134</c:v>
                </c:pt>
                <c:pt idx="475">
                  <c:v>2933557</c:v>
                </c:pt>
                <c:pt idx="476">
                  <c:v>2936323</c:v>
                </c:pt>
                <c:pt idx="477">
                  <c:v>2940070</c:v>
                </c:pt>
                <c:pt idx="478">
                  <c:v>2943530</c:v>
                </c:pt>
                <c:pt idx="479">
                  <c:v>2947103</c:v>
                </c:pt>
                <c:pt idx="480">
                  <c:v>2950293</c:v>
                </c:pt>
                <c:pt idx="481">
                  <c:v>2953631</c:v>
                </c:pt>
                <c:pt idx="482">
                  <c:v>2956995</c:v>
                </c:pt>
                <c:pt idx="483">
                  <c:v>2959864</c:v>
                </c:pt>
                <c:pt idx="484">
                  <c:v>2962703</c:v>
                </c:pt>
                <c:pt idx="485">
                  <c:v>2965927</c:v>
                </c:pt>
                <c:pt idx="486">
                  <c:v>2968998</c:v>
                </c:pt>
                <c:pt idx="487">
                  <c:v>2972214</c:v>
                </c:pt>
                <c:pt idx="488">
                  <c:v>2975583</c:v>
                </c:pt>
                <c:pt idx="489">
                  <c:v>2978712</c:v>
                </c:pt>
                <c:pt idx="490">
                  <c:v>2981583</c:v>
                </c:pt>
                <c:pt idx="491">
                  <c:v>2984938</c:v>
                </c:pt>
                <c:pt idx="492">
                  <c:v>2988263</c:v>
                </c:pt>
                <c:pt idx="493">
                  <c:v>2991442</c:v>
                </c:pt>
                <c:pt idx="494">
                  <c:v>2994373</c:v>
                </c:pt>
                <c:pt idx="495">
                  <c:v>2997796</c:v>
                </c:pt>
                <c:pt idx="496">
                  <c:v>3000768</c:v>
                </c:pt>
                <c:pt idx="497">
                  <c:v>3004094</c:v>
                </c:pt>
                <c:pt idx="498">
                  <c:v>3007083</c:v>
                </c:pt>
                <c:pt idx="499">
                  <c:v>3010541</c:v>
                </c:pt>
                <c:pt idx="500">
                  <c:v>3013500</c:v>
                </c:pt>
                <c:pt idx="501">
                  <c:v>3016690</c:v>
                </c:pt>
                <c:pt idx="502">
                  <c:v>3020081</c:v>
                </c:pt>
                <c:pt idx="503">
                  <c:v>3023546</c:v>
                </c:pt>
                <c:pt idx="504">
                  <c:v>3026250</c:v>
                </c:pt>
                <c:pt idx="505">
                  <c:v>3029535</c:v>
                </c:pt>
                <c:pt idx="506">
                  <c:v>3032769</c:v>
                </c:pt>
                <c:pt idx="507">
                  <c:v>3035592</c:v>
                </c:pt>
                <c:pt idx="508">
                  <c:v>3038692</c:v>
                </c:pt>
                <c:pt idx="509">
                  <c:v>3041916</c:v>
                </c:pt>
                <c:pt idx="510">
                  <c:v>3044796</c:v>
                </c:pt>
                <c:pt idx="511">
                  <c:v>3047626</c:v>
                </c:pt>
                <c:pt idx="512">
                  <c:v>3050176</c:v>
                </c:pt>
                <c:pt idx="513">
                  <c:v>3053199</c:v>
                </c:pt>
                <c:pt idx="514">
                  <c:v>3056615</c:v>
                </c:pt>
                <c:pt idx="515">
                  <c:v>3059735</c:v>
                </c:pt>
                <c:pt idx="516">
                  <c:v>3062952</c:v>
                </c:pt>
                <c:pt idx="517">
                  <c:v>3065978</c:v>
                </c:pt>
                <c:pt idx="518">
                  <c:v>3069138</c:v>
                </c:pt>
                <c:pt idx="519">
                  <c:v>3072098</c:v>
                </c:pt>
                <c:pt idx="520">
                  <c:v>3075231</c:v>
                </c:pt>
                <c:pt idx="521">
                  <c:v>3078111</c:v>
                </c:pt>
                <c:pt idx="522">
                  <c:v>3080689</c:v>
                </c:pt>
                <c:pt idx="523">
                  <c:v>3083865</c:v>
                </c:pt>
                <c:pt idx="524">
                  <c:v>3086768</c:v>
                </c:pt>
                <c:pt idx="525">
                  <c:v>3089725</c:v>
                </c:pt>
                <c:pt idx="526">
                  <c:v>3092738</c:v>
                </c:pt>
                <c:pt idx="527">
                  <c:v>3095562</c:v>
                </c:pt>
                <c:pt idx="528">
                  <c:v>3099050</c:v>
                </c:pt>
                <c:pt idx="529">
                  <c:v>3101816</c:v>
                </c:pt>
                <c:pt idx="530">
                  <c:v>3104690</c:v>
                </c:pt>
                <c:pt idx="531">
                  <c:v>3107815</c:v>
                </c:pt>
                <c:pt idx="532">
                  <c:v>3110827</c:v>
                </c:pt>
                <c:pt idx="533">
                  <c:v>3113993</c:v>
                </c:pt>
                <c:pt idx="534">
                  <c:v>3117194</c:v>
                </c:pt>
                <c:pt idx="535">
                  <c:v>3119801</c:v>
                </c:pt>
                <c:pt idx="536">
                  <c:v>3122532</c:v>
                </c:pt>
                <c:pt idx="537">
                  <c:v>3125703</c:v>
                </c:pt>
                <c:pt idx="538">
                  <c:v>3128701</c:v>
                </c:pt>
                <c:pt idx="539">
                  <c:v>3131349</c:v>
                </c:pt>
                <c:pt idx="540">
                  <c:v>3134383</c:v>
                </c:pt>
                <c:pt idx="541">
                  <c:v>3137402</c:v>
                </c:pt>
                <c:pt idx="542">
                  <c:v>3140393</c:v>
                </c:pt>
                <c:pt idx="543">
                  <c:v>3143791</c:v>
                </c:pt>
                <c:pt idx="544">
                  <c:v>3147011</c:v>
                </c:pt>
                <c:pt idx="545">
                  <c:v>3150125</c:v>
                </c:pt>
                <c:pt idx="546">
                  <c:v>3153092</c:v>
                </c:pt>
                <c:pt idx="547">
                  <c:v>3155906</c:v>
                </c:pt>
                <c:pt idx="548">
                  <c:v>3159144</c:v>
                </c:pt>
                <c:pt idx="549">
                  <c:v>3162055</c:v>
                </c:pt>
                <c:pt idx="550">
                  <c:v>3164879</c:v>
                </c:pt>
                <c:pt idx="551">
                  <c:v>3167790</c:v>
                </c:pt>
                <c:pt idx="552">
                  <c:v>3170537</c:v>
                </c:pt>
                <c:pt idx="553">
                  <c:v>3173498</c:v>
                </c:pt>
                <c:pt idx="554">
                  <c:v>3176414</c:v>
                </c:pt>
                <c:pt idx="555">
                  <c:v>3179252</c:v>
                </c:pt>
                <c:pt idx="556">
                  <c:v>3182224</c:v>
                </c:pt>
                <c:pt idx="557">
                  <c:v>3185175</c:v>
                </c:pt>
                <c:pt idx="558">
                  <c:v>3188132</c:v>
                </c:pt>
                <c:pt idx="559">
                  <c:v>3191118</c:v>
                </c:pt>
                <c:pt idx="560">
                  <c:v>3194037</c:v>
                </c:pt>
                <c:pt idx="561">
                  <c:v>3197078</c:v>
                </c:pt>
                <c:pt idx="562">
                  <c:v>3200021</c:v>
                </c:pt>
                <c:pt idx="563">
                  <c:v>3202968</c:v>
                </c:pt>
                <c:pt idx="564">
                  <c:v>3205561</c:v>
                </c:pt>
                <c:pt idx="565">
                  <c:v>3208768</c:v>
                </c:pt>
                <c:pt idx="566">
                  <c:v>3211438</c:v>
                </c:pt>
                <c:pt idx="567">
                  <c:v>3214555</c:v>
                </c:pt>
                <c:pt idx="568">
                  <c:v>3217460</c:v>
                </c:pt>
                <c:pt idx="569">
                  <c:v>3220592</c:v>
                </c:pt>
                <c:pt idx="570">
                  <c:v>3223519</c:v>
                </c:pt>
                <c:pt idx="571">
                  <c:v>3226487</c:v>
                </c:pt>
                <c:pt idx="572">
                  <c:v>3229496</c:v>
                </c:pt>
                <c:pt idx="573">
                  <c:v>3232559</c:v>
                </c:pt>
                <c:pt idx="574">
                  <c:v>3235605</c:v>
                </c:pt>
                <c:pt idx="575">
                  <c:v>3238555</c:v>
                </c:pt>
                <c:pt idx="576">
                  <c:v>3241194</c:v>
                </c:pt>
                <c:pt idx="577">
                  <c:v>3244268</c:v>
                </c:pt>
                <c:pt idx="578">
                  <c:v>3247342</c:v>
                </c:pt>
                <c:pt idx="579">
                  <c:v>3249981</c:v>
                </c:pt>
                <c:pt idx="580">
                  <c:v>3253039</c:v>
                </c:pt>
                <c:pt idx="581">
                  <c:v>3255924</c:v>
                </c:pt>
                <c:pt idx="582">
                  <c:v>3259065</c:v>
                </c:pt>
                <c:pt idx="583">
                  <c:v>3262066</c:v>
                </c:pt>
                <c:pt idx="584">
                  <c:v>3264966</c:v>
                </c:pt>
                <c:pt idx="585">
                  <c:v>3267808</c:v>
                </c:pt>
                <c:pt idx="586">
                  <c:v>3270504</c:v>
                </c:pt>
                <c:pt idx="587">
                  <c:v>3273662</c:v>
                </c:pt>
                <c:pt idx="588">
                  <c:v>3276693</c:v>
                </c:pt>
                <c:pt idx="589">
                  <c:v>3279500</c:v>
                </c:pt>
                <c:pt idx="590">
                  <c:v>3282207</c:v>
                </c:pt>
                <c:pt idx="591">
                  <c:v>3285125</c:v>
                </c:pt>
                <c:pt idx="592">
                  <c:v>3288329</c:v>
                </c:pt>
                <c:pt idx="593">
                  <c:v>3291128</c:v>
                </c:pt>
                <c:pt idx="594">
                  <c:v>3294328</c:v>
                </c:pt>
                <c:pt idx="595">
                  <c:v>3296761</c:v>
                </c:pt>
                <c:pt idx="596">
                  <c:v>3299914</c:v>
                </c:pt>
                <c:pt idx="597">
                  <c:v>3302880</c:v>
                </c:pt>
                <c:pt idx="598">
                  <c:v>3305759</c:v>
                </c:pt>
                <c:pt idx="599">
                  <c:v>3308715</c:v>
                </c:pt>
                <c:pt idx="600">
                  <c:v>3311746</c:v>
                </c:pt>
                <c:pt idx="601">
                  <c:v>3314623</c:v>
                </c:pt>
                <c:pt idx="602">
                  <c:v>3317612</c:v>
                </c:pt>
                <c:pt idx="603">
                  <c:v>3320225</c:v>
                </c:pt>
                <c:pt idx="604">
                  <c:v>3322770</c:v>
                </c:pt>
                <c:pt idx="605">
                  <c:v>3325587</c:v>
                </c:pt>
                <c:pt idx="606">
                  <c:v>3328325</c:v>
                </c:pt>
                <c:pt idx="607">
                  <c:v>3331190</c:v>
                </c:pt>
                <c:pt idx="608">
                  <c:v>3333996</c:v>
                </c:pt>
                <c:pt idx="609">
                  <c:v>3336738</c:v>
                </c:pt>
                <c:pt idx="610">
                  <c:v>3339194</c:v>
                </c:pt>
                <c:pt idx="611">
                  <c:v>3342140</c:v>
                </c:pt>
                <c:pt idx="612">
                  <c:v>3344777</c:v>
                </c:pt>
                <c:pt idx="613">
                  <c:v>3347490</c:v>
                </c:pt>
                <c:pt idx="614">
                  <c:v>3350194</c:v>
                </c:pt>
                <c:pt idx="615">
                  <c:v>3353023</c:v>
                </c:pt>
                <c:pt idx="616">
                  <c:v>3355956</c:v>
                </c:pt>
                <c:pt idx="617">
                  <c:v>3359011</c:v>
                </c:pt>
                <c:pt idx="618">
                  <c:v>3362091</c:v>
                </c:pt>
                <c:pt idx="619">
                  <c:v>3365068</c:v>
                </c:pt>
                <c:pt idx="620">
                  <c:v>3367949</c:v>
                </c:pt>
                <c:pt idx="621">
                  <c:v>3371046</c:v>
                </c:pt>
                <c:pt idx="622">
                  <c:v>3373908</c:v>
                </c:pt>
                <c:pt idx="623">
                  <c:v>3376693</c:v>
                </c:pt>
                <c:pt idx="624">
                  <c:v>3379477</c:v>
                </c:pt>
                <c:pt idx="625">
                  <c:v>3382324</c:v>
                </c:pt>
                <c:pt idx="626">
                  <c:v>3385580</c:v>
                </c:pt>
                <c:pt idx="627">
                  <c:v>3388258</c:v>
                </c:pt>
                <c:pt idx="628">
                  <c:v>3391103</c:v>
                </c:pt>
                <c:pt idx="629">
                  <c:v>3393730</c:v>
                </c:pt>
                <c:pt idx="630">
                  <c:v>3396719</c:v>
                </c:pt>
                <c:pt idx="631">
                  <c:v>3399574</c:v>
                </c:pt>
                <c:pt idx="632">
                  <c:v>3402358</c:v>
                </c:pt>
                <c:pt idx="633">
                  <c:v>3405172</c:v>
                </c:pt>
                <c:pt idx="634">
                  <c:v>3407973</c:v>
                </c:pt>
                <c:pt idx="635">
                  <c:v>3410866</c:v>
                </c:pt>
                <c:pt idx="636">
                  <c:v>3413771</c:v>
                </c:pt>
                <c:pt idx="637">
                  <c:v>3416645</c:v>
                </c:pt>
                <c:pt idx="638">
                  <c:v>3419650</c:v>
                </c:pt>
                <c:pt idx="639">
                  <c:v>3422409</c:v>
                </c:pt>
                <c:pt idx="640">
                  <c:v>3425376</c:v>
                </c:pt>
                <c:pt idx="641">
                  <c:v>3428264</c:v>
                </c:pt>
                <c:pt idx="642">
                  <c:v>3431115</c:v>
                </c:pt>
                <c:pt idx="643">
                  <c:v>3433792</c:v>
                </c:pt>
                <c:pt idx="644">
                  <c:v>3436954</c:v>
                </c:pt>
                <c:pt idx="645">
                  <c:v>3439668</c:v>
                </c:pt>
                <c:pt idx="646">
                  <c:v>3442434</c:v>
                </c:pt>
                <c:pt idx="647">
                  <c:v>3444936</c:v>
                </c:pt>
                <c:pt idx="648">
                  <c:v>3447880</c:v>
                </c:pt>
                <c:pt idx="649">
                  <c:v>3450620</c:v>
                </c:pt>
                <c:pt idx="650">
                  <c:v>3453605</c:v>
                </c:pt>
                <c:pt idx="651">
                  <c:v>3456675</c:v>
                </c:pt>
                <c:pt idx="652">
                  <c:v>3459351</c:v>
                </c:pt>
                <c:pt idx="653">
                  <c:v>3462210</c:v>
                </c:pt>
                <c:pt idx="654">
                  <c:v>3465219</c:v>
                </c:pt>
                <c:pt idx="655">
                  <c:v>3468282</c:v>
                </c:pt>
                <c:pt idx="656">
                  <c:v>3471472</c:v>
                </c:pt>
                <c:pt idx="657">
                  <c:v>3474373</c:v>
                </c:pt>
                <c:pt idx="658">
                  <c:v>3477193</c:v>
                </c:pt>
                <c:pt idx="659">
                  <c:v>3480035</c:v>
                </c:pt>
                <c:pt idx="660">
                  <c:v>3482752</c:v>
                </c:pt>
                <c:pt idx="661">
                  <c:v>3485610</c:v>
                </c:pt>
                <c:pt idx="662">
                  <c:v>3488893</c:v>
                </c:pt>
                <c:pt idx="663">
                  <c:v>3491986</c:v>
                </c:pt>
                <c:pt idx="664">
                  <c:v>3494753</c:v>
                </c:pt>
                <c:pt idx="665">
                  <c:v>3497637</c:v>
                </c:pt>
                <c:pt idx="666">
                  <c:v>3500194</c:v>
                </c:pt>
                <c:pt idx="667">
                  <c:v>3503055</c:v>
                </c:pt>
                <c:pt idx="668">
                  <c:v>3505848</c:v>
                </c:pt>
                <c:pt idx="669">
                  <c:v>3508531</c:v>
                </c:pt>
                <c:pt idx="670">
                  <c:v>3511407</c:v>
                </c:pt>
                <c:pt idx="671">
                  <c:v>3514342</c:v>
                </c:pt>
                <c:pt idx="672">
                  <c:v>3517593</c:v>
                </c:pt>
                <c:pt idx="673">
                  <c:v>3520444</c:v>
                </c:pt>
                <c:pt idx="674">
                  <c:v>3523373</c:v>
                </c:pt>
                <c:pt idx="675">
                  <c:v>3526085</c:v>
                </c:pt>
                <c:pt idx="676">
                  <c:v>3528934</c:v>
                </c:pt>
                <c:pt idx="677">
                  <c:v>3531770</c:v>
                </c:pt>
                <c:pt idx="678">
                  <c:v>3534896</c:v>
                </c:pt>
                <c:pt idx="679">
                  <c:v>3537845</c:v>
                </c:pt>
                <c:pt idx="680">
                  <c:v>3540714</c:v>
                </c:pt>
                <c:pt idx="681">
                  <c:v>3543326</c:v>
                </c:pt>
                <c:pt idx="682">
                  <c:v>3546322</c:v>
                </c:pt>
                <c:pt idx="683">
                  <c:v>3548981</c:v>
                </c:pt>
                <c:pt idx="684">
                  <c:v>3552210</c:v>
                </c:pt>
                <c:pt idx="685">
                  <c:v>3555268</c:v>
                </c:pt>
                <c:pt idx="686">
                  <c:v>3557965</c:v>
                </c:pt>
                <c:pt idx="687">
                  <c:v>3561074</c:v>
                </c:pt>
                <c:pt idx="688">
                  <c:v>3563830</c:v>
                </c:pt>
                <c:pt idx="689">
                  <c:v>3566799</c:v>
                </c:pt>
                <c:pt idx="690">
                  <c:v>3569580</c:v>
                </c:pt>
                <c:pt idx="691">
                  <c:v>3572445</c:v>
                </c:pt>
                <c:pt idx="692">
                  <c:v>3575290</c:v>
                </c:pt>
                <c:pt idx="693">
                  <c:v>3578224</c:v>
                </c:pt>
                <c:pt idx="694">
                  <c:v>3581073</c:v>
                </c:pt>
                <c:pt idx="695">
                  <c:v>3583826</c:v>
                </c:pt>
                <c:pt idx="696">
                  <c:v>3586812</c:v>
                </c:pt>
                <c:pt idx="697">
                  <c:v>3589668</c:v>
                </c:pt>
                <c:pt idx="698">
                  <c:v>3592272</c:v>
                </c:pt>
                <c:pt idx="699">
                  <c:v>3594918</c:v>
                </c:pt>
                <c:pt idx="700">
                  <c:v>3597638</c:v>
                </c:pt>
                <c:pt idx="701">
                  <c:v>3600444</c:v>
                </c:pt>
                <c:pt idx="702">
                  <c:v>3603158</c:v>
                </c:pt>
                <c:pt idx="703">
                  <c:v>3605940</c:v>
                </c:pt>
                <c:pt idx="704">
                  <c:v>3608786</c:v>
                </c:pt>
                <c:pt idx="705">
                  <c:v>3611414</c:v>
                </c:pt>
                <c:pt idx="706">
                  <c:v>3614089</c:v>
                </c:pt>
                <c:pt idx="707">
                  <c:v>3616661</c:v>
                </c:pt>
                <c:pt idx="708">
                  <c:v>3619363</c:v>
                </c:pt>
                <c:pt idx="709">
                  <c:v>3622007</c:v>
                </c:pt>
                <c:pt idx="710">
                  <c:v>3624455</c:v>
                </c:pt>
                <c:pt idx="711">
                  <c:v>3627031</c:v>
                </c:pt>
                <c:pt idx="712">
                  <c:v>3629930</c:v>
                </c:pt>
                <c:pt idx="713">
                  <c:v>3633047</c:v>
                </c:pt>
                <c:pt idx="714">
                  <c:v>3635888</c:v>
                </c:pt>
                <c:pt idx="715">
                  <c:v>3638465</c:v>
                </c:pt>
                <c:pt idx="716">
                  <c:v>3641416</c:v>
                </c:pt>
                <c:pt idx="717">
                  <c:v>3644044</c:v>
                </c:pt>
                <c:pt idx="718">
                  <c:v>3646915</c:v>
                </c:pt>
                <c:pt idx="719">
                  <c:v>3649831</c:v>
                </c:pt>
                <c:pt idx="720">
                  <c:v>3652512</c:v>
                </c:pt>
                <c:pt idx="721">
                  <c:v>3655382</c:v>
                </c:pt>
                <c:pt idx="722">
                  <c:v>3658135</c:v>
                </c:pt>
                <c:pt idx="723">
                  <c:v>3661014</c:v>
                </c:pt>
                <c:pt idx="724">
                  <c:v>3663870</c:v>
                </c:pt>
                <c:pt idx="725">
                  <c:v>3666600</c:v>
                </c:pt>
                <c:pt idx="726">
                  <c:v>3669113</c:v>
                </c:pt>
                <c:pt idx="727">
                  <c:v>3672009</c:v>
                </c:pt>
                <c:pt idx="728">
                  <c:v>3674688</c:v>
                </c:pt>
                <c:pt idx="729">
                  <c:v>3677512</c:v>
                </c:pt>
                <c:pt idx="730">
                  <c:v>3680111</c:v>
                </c:pt>
                <c:pt idx="731">
                  <c:v>3682846</c:v>
                </c:pt>
                <c:pt idx="732">
                  <c:v>3685552</c:v>
                </c:pt>
                <c:pt idx="733">
                  <c:v>3688325</c:v>
                </c:pt>
                <c:pt idx="734">
                  <c:v>3691021</c:v>
                </c:pt>
                <c:pt idx="735">
                  <c:v>3693845</c:v>
                </c:pt>
                <c:pt idx="736">
                  <c:v>3696669</c:v>
                </c:pt>
                <c:pt idx="737">
                  <c:v>3699740</c:v>
                </c:pt>
                <c:pt idx="738">
                  <c:v>3702595</c:v>
                </c:pt>
                <c:pt idx="739">
                  <c:v>3705486</c:v>
                </c:pt>
                <c:pt idx="740">
                  <c:v>3708280</c:v>
                </c:pt>
                <c:pt idx="741">
                  <c:v>3711109</c:v>
                </c:pt>
                <c:pt idx="742">
                  <c:v>3713880</c:v>
                </c:pt>
                <c:pt idx="743">
                  <c:v>3716743</c:v>
                </c:pt>
                <c:pt idx="744">
                  <c:v>3719557</c:v>
                </c:pt>
                <c:pt idx="745">
                  <c:v>3722584</c:v>
                </c:pt>
                <c:pt idx="746">
                  <c:v>3725160</c:v>
                </c:pt>
                <c:pt idx="747">
                  <c:v>3728051</c:v>
                </c:pt>
                <c:pt idx="748">
                  <c:v>3730880</c:v>
                </c:pt>
                <c:pt idx="749">
                  <c:v>3733767</c:v>
                </c:pt>
                <c:pt idx="750">
                  <c:v>3736652</c:v>
                </c:pt>
                <c:pt idx="751">
                  <c:v>3739291</c:v>
                </c:pt>
                <c:pt idx="752">
                  <c:v>3741984</c:v>
                </c:pt>
                <c:pt idx="753">
                  <c:v>3744760</c:v>
                </c:pt>
                <c:pt idx="754">
                  <c:v>3747895</c:v>
                </c:pt>
                <c:pt idx="755">
                  <c:v>3750819</c:v>
                </c:pt>
                <c:pt idx="756">
                  <c:v>3753734</c:v>
                </c:pt>
                <c:pt idx="757">
                  <c:v>3756650</c:v>
                </c:pt>
                <c:pt idx="758">
                  <c:v>3759432</c:v>
                </c:pt>
                <c:pt idx="759">
                  <c:v>3762119</c:v>
                </c:pt>
                <c:pt idx="760">
                  <c:v>3764807</c:v>
                </c:pt>
                <c:pt idx="761">
                  <c:v>3767422</c:v>
                </c:pt>
                <c:pt idx="762">
                  <c:v>3770068</c:v>
                </c:pt>
                <c:pt idx="763">
                  <c:v>3772916</c:v>
                </c:pt>
                <c:pt idx="764">
                  <c:v>3775696</c:v>
                </c:pt>
                <c:pt idx="765">
                  <c:v>3778340</c:v>
                </c:pt>
                <c:pt idx="766">
                  <c:v>3780849</c:v>
                </c:pt>
                <c:pt idx="767">
                  <c:v>3783683</c:v>
                </c:pt>
                <c:pt idx="768">
                  <c:v>3786627</c:v>
                </c:pt>
                <c:pt idx="769">
                  <c:v>3789534</c:v>
                </c:pt>
                <c:pt idx="770">
                  <c:v>3792164</c:v>
                </c:pt>
                <c:pt idx="771">
                  <c:v>3794831</c:v>
                </c:pt>
                <c:pt idx="772">
                  <c:v>3797539</c:v>
                </c:pt>
                <c:pt idx="773">
                  <c:v>3800353</c:v>
                </c:pt>
                <c:pt idx="774">
                  <c:v>3803109</c:v>
                </c:pt>
                <c:pt idx="775">
                  <c:v>3805874</c:v>
                </c:pt>
                <c:pt idx="776">
                  <c:v>3808561</c:v>
                </c:pt>
                <c:pt idx="777">
                  <c:v>3811137</c:v>
                </c:pt>
                <c:pt idx="778">
                  <c:v>3813621</c:v>
                </c:pt>
                <c:pt idx="779">
                  <c:v>3816384</c:v>
                </c:pt>
                <c:pt idx="780">
                  <c:v>3819286</c:v>
                </c:pt>
                <c:pt idx="781">
                  <c:v>3822028</c:v>
                </c:pt>
                <c:pt idx="782">
                  <c:v>3824806</c:v>
                </c:pt>
                <c:pt idx="783">
                  <c:v>3827982</c:v>
                </c:pt>
                <c:pt idx="784">
                  <c:v>3830675</c:v>
                </c:pt>
                <c:pt idx="785">
                  <c:v>3833316</c:v>
                </c:pt>
                <c:pt idx="786">
                  <c:v>3835931</c:v>
                </c:pt>
                <c:pt idx="787">
                  <c:v>3838546</c:v>
                </c:pt>
                <c:pt idx="788">
                  <c:v>3841229</c:v>
                </c:pt>
                <c:pt idx="789">
                  <c:v>3844103</c:v>
                </c:pt>
                <c:pt idx="790">
                  <c:v>3846833</c:v>
                </c:pt>
                <c:pt idx="791">
                  <c:v>3849438</c:v>
                </c:pt>
                <c:pt idx="792">
                  <c:v>3852078</c:v>
                </c:pt>
                <c:pt idx="793">
                  <c:v>3854442</c:v>
                </c:pt>
                <c:pt idx="794">
                  <c:v>3857334</c:v>
                </c:pt>
                <c:pt idx="795">
                  <c:v>3859884</c:v>
                </c:pt>
                <c:pt idx="796">
                  <c:v>3862521</c:v>
                </c:pt>
                <c:pt idx="797">
                  <c:v>3865134</c:v>
                </c:pt>
                <c:pt idx="798">
                  <c:v>3867994</c:v>
                </c:pt>
                <c:pt idx="799">
                  <c:v>3870797</c:v>
                </c:pt>
                <c:pt idx="800">
                  <c:v>3873470</c:v>
                </c:pt>
                <c:pt idx="801">
                  <c:v>3876084</c:v>
                </c:pt>
                <c:pt idx="802">
                  <c:v>3878976</c:v>
                </c:pt>
                <c:pt idx="803">
                  <c:v>3881594</c:v>
                </c:pt>
                <c:pt idx="804">
                  <c:v>3884470</c:v>
                </c:pt>
                <c:pt idx="805">
                  <c:v>3887325</c:v>
                </c:pt>
                <c:pt idx="806">
                  <c:v>3889976</c:v>
                </c:pt>
                <c:pt idx="807">
                  <c:v>3892682</c:v>
                </c:pt>
                <c:pt idx="808">
                  <c:v>3895148</c:v>
                </c:pt>
                <c:pt idx="809">
                  <c:v>3898213</c:v>
                </c:pt>
                <c:pt idx="810">
                  <c:v>3900905</c:v>
                </c:pt>
                <c:pt idx="811">
                  <c:v>3903653</c:v>
                </c:pt>
                <c:pt idx="812">
                  <c:v>3906157</c:v>
                </c:pt>
                <c:pt idx="813">
                  <c:v>3908678</c:v>
                </c:pt>
                <c:pt idx="814">
                  <c:v>3911613</c:v>
                </c:pt>
                <c:pt idx="815">
                  <c:v>3914456</c:v>
                </c:pt>
                <c:pt idx="816">
                  <c:v>3917085</c:v>
                </c:pt>
                <c:pt idx="817">
                  <c:v>3919808</c:v>
                </c:pt>
                <c:pt idx="818">
                  <c:v>3922352</c:v>
                </c:pt>
                <c:pt idx="819">
                  <c:v>3925006</c:v>
                </c:pt>
                <c:pt idx="820">
                  <c:v>3927464</c:v>
                </c:pt>
                <c:pt idx="821">
                  <c:v>3930068</c:v>
                </c:pt>
                <c:pt idx="822">
                  <c:v>3932781</c:v>
                </c:pt>
                <c:pt idx="823">
                  <c:v>3935634</c:v>
                </c:pt>
                <c:pt idx="824">
                  <c:v>3938497</c:v>
                </c:pt>
                <c:pt idx="825">
                  <c:v>3940915</c:v>
                </c:pt>
                <c:pt idx="826">
                  <c:v>3943693</c:v>
                </c:pt>
                <c:pt idx="827">
                  <c:v>3946650</c:v>
                </c:pt>
                <c:pt idx="828">
                  <c:v>3949529</c:v>
                </c:pt>
                <c:pt idx="829">
                  <c:v>3952247</c:v>
                </c:pt>
                <c:pt idx="830">
                  <c:v>3954786</c:v>
                </c:pt>
                <c:pt idx="831">
                  <c:v>3957483</c:v>
                </c:pt>
                <c:pt idx="832">
                  <c:v>3960118</c:v>
                </c:pt>
                <c:pt idx="833">
                  <c:v>3962971</c:v>
                </c:pt>
                <c:pt idx="834">
                  <c:v>3965381</c:v>
                </c:pt>
                <c:pt idx="835">
                  <c:v>3967984</c:v>
                </c:pt>
                <c:pt idx="836">
                  <c:v>3970975</c:v>
                </c:pt>
                <c:pt idx="837">
                  <c:v>3973717</c:v>
                </c:pt>
                <c:pt idx="838">
                  <c:v>3976432</c:v>
                </c:pt>
                <c:pt idx="839">
                  <c:v>3979352</c:v>
                </c:pt>
                <c:pt idx="840">
                  <c:v>3981905</c:v>
                </c:pt>
                <c:pt idx="841">
                  <c:v>3984533</c:v>
                </c:pt>
                <c:pt idx="842">
                  <c:v>3986986</c:v>
                </c:pt>
                <c:pt idx="843">
                  <c:v>3989448</c:v>
                </c:pt>
                <c:pt idx="844">
                  <c:v>3992414</c:v>
                </c:pt>
                <c:pt idx="845">
                  <c:v>3995011</c:v>
                </c:pt>
                <c:pt idx="846">
                  <c:v>3997276</c:v>
                </c:pt>
                <c:pt idx="847">
                  <c:v>3999947</c:v>
                </c:pt>
                <c:pt idx="848">
                  <c:v>4002607</c:v>
                </c:pt>
                <c:pt idx="849">
                  <c:v>4005321</c:v>
                </c:pt>
                <c:pt idx="850">
                  <c:v>4007975</c:v>
                </c:pt>
                <c:pt idx="851">
                  <c:v>4010499</c:v>
                </c:pt>
                <c:pt idx="852">
                  <c:v>4013187</c:v>
                </c:pt>
                <c:pt idx="853">
                  <c:v>4015992</c:v>
                </c:pt>
                <c:pt idx="854">
                  <c:v>4018498</c:v>
                </c:pt>
                <c:pt idx="855">
                  <c:v>4021555</c:v>
                </c:pt>
                <c:pt idx="856">
                  <c:v>4024402</c:v>
                </c:pt>
                <c:pt idx="857">
                  <c:v>4026826</c:v>
                </c:pt>
                <c:pt idx="858">
                  <c:v>4029638</c:v>
                </c:pt>
                <c:pt idx="859">
                  <c:v>4032365</c:v>
                </c:pt>
                <c:pt idx="860">
                  <c:v>4034963</c:v>
                </c:pt>
                <c:pt idx="861">
                  <c:v>4037525</c:v>
                </c:pt>
                <c:pt idx="862">
                  <c:v>4040387</c:v>
                </c:pt>
                <c:pt idx="863">
                  <c:v>4043141</c:v>
                </c:pt>
                <c:pt idx="864">
                  <c:v>4045842</c:v>
                </c:pt>
                <c:pt idx="865">
                  <c:v>4048422</c:v>
                </c:pt>
                <c:pt idx="866">
                  <c:v>4051131</c:v>
                </c:pt>
                <c:pt idx="867">
                  <c:v>4053807</c:v>
                </c:pt>
                <c:pt idx="868">
                  <c:v>4056330</c:v>
                </c:pt>
                <c:pt idx="869">
                  <c:v>4059012</c:v>
                </c:pt>
                <c:pt idx="870">
                  <c:v>4061584</c:v>
                </c:pt>
                <c:pt idx="871">
                  <c:v>4064178</c:v>
                </c:pt>
                <c:pt idx="872">
                  <c:v>4066954</c:v>
                </c:pt>
                <c:pt idx="873">
                  <c:v>4069408</c:v>
                </c:pt>
                <c:pt idx="874">
                  <c:v>4072155</c:v>
                </c:pt>
                <c:pt idx="875">
                  <c:v>4074913</c:v>
                </c:pt>
                <c:pt idx="876">
                  <c:v>4077481</c:v>
                </c:pt>
                <c:pt idx="877">
                  <c:v>4080194</c:v>
                </c:pt>
                <c:pt idx="878">
                  <c:v>4083030</c:v>
                </c:pt>
                <c:pt idx="879">
                  <c:v>4085586</c:v>
                </c:pt>
                <c:pt idx="880">
                  <c:v>4088147</c:v>
                </c:pt>
                <c:pt idx="881">
                  <c:v>4091080</c:v>
                </c:pt>
                <c:pt idx="882">
                  <c:v>4093716</c:v>
                </c:pt>
                <c:pt idx="883">
                  <c:v>4096166</c:v>
                </c:pt>
                <c:pt idx="884">
                  <c:v>4098755</c:v>
                </c:pt>
                <c:pt idx="885">
                  <c:v>4101669</c:v>
                </c:pt>
                <c:pt idx="886">
                  <c:v>4104351</c:v>
                </c:pt>
                <c:pt idx="887">
                  <c:v>4107293</c:v>
                </c:pt>
                <c:pt idx="888">
                  <c:v>4109887</c:v>
                </c:pt>
                <c:pt idx="889">
                  <c:v>4112752</c:v>
                </c:pt>
                <c:pt idx="890">
                  <c:v>4115258</c:v>
                </c:pt>
                <c:pt idx="891">
                  <c:v>4118068</c:v>
                </c:pt>
                <c:pt idx="892">
                  <c:v>4120795</c:v>
                </c:pt>
                <c:pt idx="893">
                  <c:v>4123513</c:v>
                </c:pt>
                <c:pt idx="894">
                  <c:v>4126296</c:v>
                </c:pt>
                <c:pt idx="895">
                  <c:v>4129183</c:v>
                </c:pt>
                <c:pt idx="896">
                  <c:v>4131975</c:v>
                </c:pt>
                <c:pt idx="897">
                  <c:v>4134550</c:v>
                </c:pt>
                <c:pt idx="898">
                  <c:v>4137366</c:v>
                </c:pt>
                <c:pt idx="899">
                  <c:v>4139849</c:v>
                </c:pt>
                <c:pt idx="900">
                  <c:v>4142500</c:v>
                </c:pt>
                <c:pt idx="901">
                  <c:v>4145087</c:v>
                </c:pt>
                <c:pt idx="902">
                  <c:v>4147547</c:v>
                </c:pt>
                <c:pt idx="903">
                  <c:v>4150288</c:v>
                </c:pt>
                <c:pt idx="904">
                  <c:v>4153113</c:v>
                </c:pt>
                <c:pt idx="905">
                  <c:v>4155695</c:v>
                </c:pt>
                <c:pt idx="906">
                  <c:v>4158449</c:v>
                </c:pt>
                <c:pt idx="907">
                  <c:v>4160999</c:v>
                </c:pt>
                <c:pt idx="908">
                  <c:v>4163631</c:v>
                </c:pt>
                <c:pt idx="909">
                  <c:v>4166159</c:v>
                </c:pt>
                <c:pt idx="910">
                  <c:v>4168906</c:v>
                </c:pt>
                <c:pt idx="911">
                  <c:v>4171852</c:v>
                </c:pt>
                <c:pt idx="912">
                  <c:v>4174596</c:v>
                </c:pt>
                <c:pt idx="913">
                  <c:v>4177242</c:v>
                </c:pt>
                <c:pt idx="914">
                  <c:v>4179922</c:v>
                </c:pt>
                <c:pt idx="915">
                  <c:v>4182370</c:v>
                </c:pt>
                <c:pt idx="916">
                  <c:v>4185154</c:v>
                </c:pt>
                <c:pt idx="917">
                  <c:v>4187748</c:v>
                </c:pt>
                <c:pt idx="918">
                  <c:v>4190176</c:v>
                </c:pt>
                <c:pt idx="919">
                  <c:v>4192750</c:v>
                </c:pt>
                <c:pt idx="920">
                  <c:v>4195422</c:v>
                </c:pt>
                <c:pt idx="921">
                  <c:v>4198192</c:v>
                </c:pt>
                <c:pt idx="922">
                  <c:v>4200725</c:v>
                </c:pt>
                <c:pt idx="923">
                  <c:v>4203447</c:v>
                </c:pt>
                <c:pt idx="924">
                  <c:v>4206117</c:v>
                </c:pt>
                <c:pt idx="925">
                  <c:v>4208722</c:v>
                </c:pt>
                <c:pt idx="926">
                  <c:v>4211305</c:v>
                </c:pt>
                <c:pt idx="927">
                  <c:v>4213668</c:v>
                </c:pt>
                <c:pt idx="928">
                  <c:v>4216321</c:v>
                </c:pt>
                <c:pt idx="929">
                  <c:v>4218832</c:v>
                </c:pt>
                <c:pt idx="930">
                  <c:v>4221347</c:v>
                </c:pt>
                <c:pt idx="931">
                  <c:v>4223720</c:v>
                </c:pt>
                <c:pt idx="932">
                  <c:v>4226424</c:v>
                </c:pt>
                <c:pt idx="933">
                  <c:v>4229080</c:v>
                </c:pt>
                <c:pt idx="934">
                  <c:v>4231640</c:v>
                </c:pt>
                <c:pt idx="935">
                  <c:v>4234458</c:v>
                </c:pt>
                <c:pt idx="936">
                  <c:v>4236789</c:v>
                </c:pt>
                <c:pt idx="937">
                  <c:v>4239321</c:v>
                </c:pt>
                <c:pt idx="938">
                  <c:v>4241972</c:v>
                </c:pt>
                <c:pt idx="939">
                  <c:v>4244546</c:v>
                </c:pt>
                <c:pt idx="940">
                  <c:v>4247063</c:v>
                </c:pt>
                <c:pt idx="941">
                  <c:v>4249445</c:v>
                </c:pt>
                <c:pt idx="942">
                  <c:v>4251932</c:v>
                </c:pt>
                <c:pt idx="943">
                  <c:v>4254662</c:v>
                </c:pt>
                <c:pt idx="944">
                  <c:v>4257321</c:v>
                </c:pt>
                <c:pt idx="945">
                  <c:v>4260035</c:v>
                </c:pt>
                <c:pt idx="946">
                  <c:v>4262891</c:v>
                </c:pt>
                <c:pt idx="947">
                  <c:v>4265496</c:v>
                </c:pt>
                <c:pt idx="948">
                  <c:v>4268175</c:v>
                </c:pt>
                <c:pt idx="949">
                  <c:v>4270858</c:v>
                </c:pt>
                <c:pt idx="950">
                  <c:v>4273646</c:v>
                </c:pt>
                <c:pt idx="951">
                  <c:v>4276297</c:v>
                </c:pt>
                <c:pt idx="952">
                  <c:v>4279075</c:v>
                </c:pt>
                <c:pt idx="953">
                  <c:v>4281892</c:v>
                </c:pt>
                <c:pt idx="954">
                  <c:v>4284570</c:v>
                </c:pt>
                <c:pt idx="955">
                  <c:v>4287209</c:v>
                </c:pt>
                <c:pt idx="956">
                  <c:v>4289958</c:v>
                </c:pt>
                <c:pt idx="957">
                  <c:v>4292608</c:v>
                </c:pt>
                <c:pt idx="958">
                  <c:v>4295147</c:v>
                </c:pt>
                <c:pt idx="959">
                  <c:v>4297810</c:v>
                </c:pt>
                <c:pt idx="960">
                  <c:v>4300345</c:v>
                </c:pt>
                <c:pt idx="961">
                  <c:v>4302949</c:v>
                </c:pt>
                <c:pt idx="962">
                  <c:v>4305521</c:v>
                </c:pt>
                <c:pt idx="963">
                  <c:v>4308207</c:v>
                </c:pt>
                <c:pt idx="964">
                  <c:v>4310675</c:v>
                </c:pt>
                <c:pt idx="965">
                  <c:v>4313485</c:v>
                </c:pt>
                <c:pt idx="966">
                  <c:v>4316116</c:v>
                </c:pt>
                <c:pt idx="967">
                  <c:v>4318648</c:v>
                </c:pt>
                <c:pt idx="968">
                  <c:v>4321170</c:v>
                </c:pt>
                <c:pt idx="969">
                  <c:v>4323458</c:v>
                </c:pt>
                <c:pt idx="970">
                  <c:v>4325709</c:v>
                </c:pt>
                <c:pt idx="971">
                  <c:v>4328297</c:v>
                </c:pt>
                <c:pt idx="972">
                  <c:v>4330888</c:v>
                </c:pt>
                <c:pt idx="973">
                  <c:v>4333283</c:v>
                </c:pt>
                <c:pt idx="974">
                  <c:v>4335776</c:v>
                </c:pt>
                <c:pt idx="975">
                  <c:v>4338298</c:v>
                </c:pt>
                <c:pt idx="976">
                  <c:v>4340954</c:v>
                </c:pt>
                <c:pt idx="977">
                  <c:v>4343447</c:v>
                </c:pt>
                <c:pt idx="978">
                  <c:v>4346068</c:v>
                </c:pt>
                <c:pt idx="979">
                  <c:v>4348640</c:v>
                </c:pt>
                <c:pt idx="980">
                  <c:v>4351266</c:v>
                </c:pt>
                <c:pt idx="981">
                  <c:v>4353929</c:v>
                </c:pt>
                <c:pt idx="982">
                  <c:v>4356533</c:v>
                </c:pt>
                <c:pt idx="983">
                  <c:v>4359188</c:v>
                </c:pt>
                <c:pt idx="984">
                  <c:v>4361863</c:v>
                </c:pt>
                <c:pt idx="985">
                  <c:v>4364405</c:v>
                </c:pt>
                <c:pt idx="986">
                  <c:v>4366989</c:v>
                </c:pt>
                <c:pt idx="987">
                  <c:v>4369373</c:v>
                </c:pt>
                <c:pt idx="988">
                  <c:v>4371986</c:v>
                </c:pt>
                <c:pt idx="989">
                  <c:v>4374535</c:v>
                </c:pt>
                <c:pt idx="990">
                  <c:v>4377109</c:v>
                </c:pt>
                <c:pt idx="991">
                  <c:v>4379447</c:v>
                </c:pt>
                <c:pt idx="992">
                  <c:v>4382077</c:v>
                </c:pt>
                <c:pt idx="993">
                  <c:v>4384707</c:v>
                </c:pt>
                <c:pt idx="994">
                  <c:v>4387265</c:v>
                </c:pt>
                <c:pt idx="995">
                  <c:v>4389934</c:v>
                </c:pt>
                <c:pt idx="996">
                  <c:v>4392512</c:v>
                </c:pt>
                <c:pt idx="997">
                  <c:v>4395290</c:v>
                </c:pt>
                <c:pt idx="998">
                  <c:v>4397836</c:v>
                </c:pt>
                <c:pt idx="999">
                  <c:v>4400674</c:v>
                </c:pt>
                <c:pt idx="1000">
                  <c:v>4403256</c:v>
                </c:pt>
                <c:pt idx="1001">
                  <c:v>4405932</c:v>
                </c:pt>
                <c:pt idx="1002">
                  <c:v>4408318</c:v>
                </c:pt>
                <c:pt idx="1003">
                  <c:v>4410902</c:v>
                </c:pt>
                <c:pt idx="1004">
                  <c:v>4413841</c:v>
                </c:pt>
                <c:pt idx="1005">
                  <c:v>4416523</c:v>
                </c:pt>
                <c:pt idx="1006">
                  <c:v>4419158</c:v>
                </c:pt>
                <c:pt idx="1007">
                  <c:v>4421793</c:v>
                </c:pt>
                <c:pt idx="1008">
                  <c:v>4424478</c:v>
                </c:pt>
                <c:pt idx="1009">
                  <c:v>4426898</c:v>
                </c:pt>
                <c:pt idx="1010">
                  <c:v>4429533</c:v>
                </c:pt>
                <c:pt idx="1011">
                  <c:v>4432026</c:v>
                </c:pt>
                <c:pt idx="1012">
                  <c:v>4434762</c:v>
                </c:pt>
                <c:pt idx="1013">
                  <c:v>4437405</c:v>
                </c:pt>
                <c:pt idx="1014">
                  <c:v>4439874</c:v>
                </c:pt>
                <c:pt idx="1015">
                  <c:v>4442595</c:v>
                </c:pt>
                <c:pt idx="1016">
                  <c:v>4444896</c:v>
                </c:pt>
                <c:pt idx="1017">
                  <c:v>4447436</c:v>
                </c:pt>
                <c:pt idx="1018">
                  <c:v>4449938</c:v>
                </c:pt>
                <c:pt idx="1019">
                  <c:v>4452677</c:v>
                </c:pt>
                <c:pt idx="1020">
                  <c:v>4455221</c:v>
                </c:pt>
                <c:pt idx="1021">
                  <c:v>4457780</c:v>
                </c:pt>
                <c:pt idx="1022">
                  <c:v>4460483</c:v>
                </c:pt>
                <c:pt idx="1023">
                  <c:v>4462918</c:v>
                </c:pt>
                <c:pt idx="1024">
                  <c:v>4465580</c:v>
                </c:pt>
                <c:pt idx="1025">
                  <c:v>4468225</c:v>
                </c:pt>
                <c:pt idx="1026">
                  <c:v>4471136</c:v>
                </c:pt>
                <c:pt idx="1027">
                  <c:v>4473849</c:v>
                </c:pt>
                <c:pt idx="1028">
                  <c:v>4476206</c:v>
                </c:pt>
                <c:pt idx="1029">
                  <c:v>4478730</c:v>
                </c:pt>
                <c:pt idx="1030">
                  <c:v>4481552</c:v>
                </c:pt>
                <c:pt idx="1031">
                  <c:v>4484089</c:v>
                </c:pt>
                <c:pt idx="1032">
                  <c:v>4486836</c:v>
                </c:pt>
                <c:pt idx="1033">
                  <c:v>4489378</c:v>
                </c:pt>
                <c:pt idx="1034">
                  <c:v>4491898</c:v>
                </c:pt>
                <c:pt idx="1035">
                  <c:v>4494523</c:v>
                </c:pt>
                <c:pt idx="1036">
                  <c:v>4497201</c:v>
                </c:pt>
                <c:pt idx="1037">
                  <c:v>4499692</c:v>
                </c:pt>
                <c:pt idx="1038">
                  <c:v>4502089</c:v>
                </c:pt>
                <c:pt idx="1039">
                  <c:v>4504676</c:v>
                </c:pt>
                <c:pt idx="1040">
                  <c:v>4507283</c:v>
                </c:pt>
                <c:pt idx="1041">
                  <c:v>4509894</c:v>
                </c:pt>
                <c:pt idx="1042">
                  <c:v>4512569</c:v>
                </c:pt>
                <c:pt idx="1043">
                  <c:v>4515113</c:v>
                </c:pt>
                <c:pt idx="1044">
                  <c:v>4517494</c:v>
                </c:pt>
                <c:pt idx="1045">
                  <c:v>4520066</c:v>
                </c:pt>
                <c:pt idx="1046">
                  <c:v>4522601</c:v>
                </c:pt>
                <c:pt idx="1047">
                  <c:v>4525111</c:v>
                </c:pt>
                <c:pt idx="1048">
                  <c:v>4527728</c:v>
                </c:pt>
                <c:pt idx="1049">
                  <c:v>4530653</c:v>
                </c:pt>
                <c:pt idx="1050">
                  <c:v>4533453</c:v>
                </c:pt>
                <c:pt idx="1051">
                  <c:v>4536112</c:v>
                </c:pt>
                <c:pt idx="1052">
                  <c:v>4538598</c:v>
                </c:pt>
                <c:pt idx="1053">
                  <c:v>4541206</c:v>
                </c:pt>
                <c:pt idx="1054">
                  <c:v>4543623</c:v>
                </c:pt>
                <c:pt idx="1055">
                  <c:v>4546218</c:v>
                </c:pt>
                <c:pt idx="1056">
                  <c:v>4548885</c:v>
                </c:pt>
                <c:pt idx="1057">
                  <c:v>4551401</c:v>
                </c:pt>
                <c:pt idx="1058">
                  <c:v>4553725</c:v>
                </c:pt>
                <c:pt idx="1059">
                  <c:v>4556205</c:v>
                </c:pt>
                <c:pt idx="1060">
                  <c:v>4558593</c:v>
                </c:pt>
                <c:pt idx="1061">
                  <c:v>4560960</c:v>
                </c:pt>
                <c:pt idx="1062">
                  <c:v>4563433</c:v>
                </c:pt>
                <c:pt idx="1063">
                  <c:v>4565868</c:v>
                </c:pt>
                <c:pt idx="1064">
                  <c:v>4568383</c:v>
                </c:pt>
                <c:pt idx="1065">
                  <c:v>4571191</c:v>
                </c:pt>
                <c:pt idx="1066">
                  <c:v>4573860</c:v>
                </c:pt>
                <c:pt idx="1067">
                  <c:v>4576498</c:v>
                </c:pt>
                <c:pt idx="1068">
                  <c:v>4579025</c:v>
                </c:pt>
                <c:pt idx="1069">
                  <c:v>4581672</c:v>
                </c:pt>
                <c:pt idx="1070">
                  <c:v>4584034</c:v>
                </c:pt>
                <c:pt idx="1071">
                  <c:v>4586431</c:v>
                </c:pt>
                <c:pt idx="1072">
                  <c:v>4588987</c:v>
                </c:pt>
                <c:pt idx="1073">
                  <c:v>4591555</c:v>
                </c:pt>
                <c:pt idx="1074">
                  <c:v>4594037</c:v>
                </c:pt>
                <c:pt idx="1075">
                  <c:v>4596639</c:v>
                </c:pt>
                <c:pt idx="1076">
                  <c:v>4599068</c:v>
                </c:pt>
                <c:pt idx="1077">
                  <c:v>4601687</c:v>
                </c:pt>
                <c:pt idx="1078">
                  <c:v>4604084</c:v>
                </c:pt>
                <c:pt idx="1079">
                  <c:v>4606626</c:v>
                </c:pt>
                <c:pt idx="1080">
                  <c:v>4609312</c:v>
                </c:pt>
                <c:pt idx="1081">
                  <c:v>4611950</c:v>
                </c:pt>
                <c:pt idx="1082">
                  <c:v>4614431</c:v>
                </c:pt>
                <c:pt idx="1083">
                  <c:v>4616751</c:v>
                </c:pt>
                <c:pt idx="1084">
                  <c:v>4619413</c:v>
                </c:pt>
                <c:pt idx="1085">
                  <c:v>4621688</c:v>
                </c:pt>
                <c:pt idx="1086">
                  <c:v>4624307</c:v>
                </c:pt>
                <c:pt idx="1087">
                  <c:v>4626966</c:v>
                </c:pt>
                <c:pt idx="1088">
                  <c:v>4629585</c:v>
                </c:pt>
                <c:pt idx="1089">
                  <c:v>4631950</c:v>
                </c:pt>
                <c:pt idx="1090">
                  <c:v>4634100</c:v>
                </c:pt>
                <c:pt idx="1091">
                  <c:v>4636854</c:v>
                </c:pt>
                <c:pt idx="1092">
                  <c:v>4639218</c:v>
                </c:pt>
                <c:pt idx="1093">
                  <c:v>4641931</c:v>
                </c:pt>
                <c:pt idx="1094">
                  <c:v>4644598</c:v>
                </c:pt>
                <c:pt idx="1095">
                  <c:v>4647159</c:v>
                </c:pt>
                <c:pt idx="1096">
                  <c:v>4649593</c:v>
                </c:pt>
                <c:pt idx="1097">
                  <c:v>4652377</c:v>
                </c:pt>
                <c:pt idx="1098">
                  <c:v>4654947</c:v>
                </c:pt>
                <c:pt idx="1099">
                  <c:v>4657466</c:v>
                </c:pt>
                <c:pt idx="1100">
                  <c:v>4659918</c:v>
                </c:pt>
                <c:pt idx="1101">
                  <c:v>4662703</c:v>
                </c:pt>
                <c:pt idx="1102">
                  <c:v>4665425</c:v>
                </c:pt>
                <c:pt idx="1103">
                  <c:v>4668026</c:v>
                </c:pt>
                <c:pt idx="1104">
                  <c:v>4670668</c:v>
                </c:pt>
                <c:pt idx="1105">
                  <c:v>4673306</c:v>
                </c:pt>
                <c:pt idx="1106">
                  <c:v>4676178</c:v>
                </c:pt>
                <c:pt idx="1107">
                  <c:v>4678730</c:v>
                </c:pt>
                <c:pt idx="1108">
                  <c:v>4681243</c:v>
                </c:pt>
                <c:pt idx="1109">
                  <c:v>4684073</c:v>
                </c:pt>
                <c:pt idx="1110">
                  <c:v>4686632</c:v>
                </c:pt>
                <c:pt idx="1111">
                  <c:v>4689360</c:v>
                </c:pt>
                <c:pt idx="1112">
                  <c:v>4691605</c:v>
                </c:pt>
                <c:pt idx="1113">
                  <c:v>4693943</c:v>
                </c:pt>
                <c:pt idx="1114">
                  <c:v>4696609</c:v>
                </c:pt>
                <c:pt idx="1115">
                  <c:v>4699122</c:v>
                </c:pt>
                <c:pt idx="1116">
                  <c:v>4701680</c:v>
                </c:pt>
                <c:pt idx="1117">
                  <c:v>4704406</c:v>
                </c:pt>
                <c:pt idx="1118">
                  <c:v>4706817</c:v>
                </c:pt>
                <c:pt idx="1119">
                  <c:v>4709512</c:v>
                </c:pt>
                <c:pt idx="1120">
                  <c:v>4712233</c:v>
                </c:pt>
                <c:pt idx="1121">
                  <c:v>4715049</c:v>
                </c:pt>
                <c:pt idx="1122">
                  <c:v>4717862</c:v>
                </c:pt>
                <c:pt idx="1123">
                  <c:v>4720223</c:v>
                </c:pt>
                <c:pt idx="1124">
                  <c:v>4722696</c:v>
                </c:pt>
                <c:pt idx="1125">
                  <c:v>4725369</c:v>
                </c:pt>
                <c:pt idx="1126">
                  <c:v>4728013</c:v>
                </c:pt>
                <c:pt idx="1127">
                  <c:v>4730607</c:v>
                </c:pt>
                <c:pt idx="1128">
                  <c:v>4733101</c:v>
                </c:pt>
                <c:pt idx="1129">
                  <c:v>4735686</c:v>
                </c:pt>
                <c:pt idx="1130">
                  <c:v>4738299</c:v>
                </c:pt>
                <c:pt idx="1131">
                  <c:v>4740939</c:v>
                </c:pt>
                <c:pt idx="1132">
                  <c:v>4743734</c:v>
                </c:pt>
                <c:pt idx="1133">
                  <c:v>4746209</c:v>
                </c:pt>
                <c:pt idx="1134">
                  <c:v>4748965</c:v>
                </c:pt>
                <c:pt idx="1135">
                  <c:v>4751701</c:v>
                </c:pt>
                <c:pt idx="1136">
                  <c:v>4754149</c:v>
                </c:pt>
                <c:pt idx="1137">
                  <c:v>4756740</c:v>
                </c:pt>
                <c:pt idx="1138">
                  <c:v>4759181</c:v>
                </c:pt>
                <c:pt idx="1139">
                  <c:v>4761615</c:v>
                </c:pt>
                <c:pt idx="1140">
                  <c:v>4764479</c:v>
                </c:pt>
                <c:pt idx="1141">
                  <c:v>4767077</c:v>
                </c:pt>
                <c:pt idx="1142">
                  <c:v>4769422</c:v>
                </c:pt>
                <c:pt idx="1143">
                  <c:v>4771955</c:v>
                </c:pt>
                <c:pt idx="1144">
                  <c:v>4774587</c:v>
                </c:pt>
                <c:pt idx="1145">
                  <c:v>4777171</c:v>
                </c:pt>
                <c:pt idx="1146">
                  <c:v>4779652</c:v>
                </c:pt>
                <c:pt idx="1147">
                  <c:v>4782324</c:v>
                </c:pt>
                <c:pt idx="1148">
                  <c:v>4784937</c:v>
                </c:pt>
                <c:pt idx="1149">
                  <c:v>4787756</c:v>
                </c:pt>
                <c:pt idx="1150">
                  <c:v>4790270</c:v>
                </c:pt>
                <c:pt idx="1151">
                  <c:v>4792714</c:v>
                </c:pt>
                <c:pt idx="1152">
                  <c:v>4795037</c:v>
                </c:pt>
                <c:pt idx="1153">
                  <c:v>4797568</c:v>
                </c:pt>
                <c:pt idx="1154">
                  <c:v>4800088</c:v>
                </c:pt>
                <c:pt idx="1155">
                  <c:v>4802581</c:v>
                </c:pt>
                <c:pt idx="1156">
                  <c:v>4804999</c:v>
                </c:pt>
                <c:pt idx="1157">
                  <c:v>4807380</c:v>
                </c:pt>
                <c:pt idx="1158">
                  <c:v>4809750</c:v>
                </c:pt>
                <c:pt idx="1159">
                  <c:v>4812252</c:v>
                </c:pt>
                <c:pt idx="1160">
                  <c:v>4814982</c:v>
                </c:pt>
                <c:pt idx="1161">
                  <c:v>4817871</c:v>
                </c:pt>
                <c:pt idx="1162">
                  <c:v>4820233</c:v>
                </c:pt>
                <c:pt idx="1163">
                  <c:v>4822690</c:v>
                </c:pt>
                <c:pt idx="1164">
                  <c:v>4825093</c:v>
                </c:pt>
                <c:pt idx="1165">
                  <c:v>4827667</c:v>
                </c:pt>
                <c:pt idx="1166">
                  <c:v>4829960</c:v>
                </c:pt>
                <c:pt idx="1167">
                  <c:v>4832541</c:v>
                </c:pt>
                <c:pt idx="1168">
                  <c:v>4835029</c:v>
                </c:pt>
                <c:pt idx="1169">
                  <c:v>4837627</c:v>
                </c:pt>
                <c:pt idx="1170">
                  <c:v>4840023</c:v>
                </c:pt>
                <c:pt idx="1171">
                  <c:v>4842639</c:v>
                </c:pt>
                <c:pt idx="1172">
                  <c:v>4845166</c:v>
                </c:pt>
                <c:pt idx="1173">
                  <c:v>4847694</c:v>
                </c:pt>
                <c:pt idx="1174">
                  <c:v>4850178</c:v>
                </c:pt>
                <c:pt idx="1175">
                  <c:v>4852736</c:v>
                </c:pt>
                <c:pt idx="1176">
                  <c:v>4855248</c:v>
                </c:pt>
                <c:pt idx="1177">
                  <c:v>4857850</c:v>
                </c:pt>
                <c:pt idx="1178">
                  <c:v>4860457</c:v>
                </c:pt>
                <c:pt idx="1179">
                  <c:v>4862981</c:v>
                </c:pt>
                <c:pt idx="1180">
                  <c:v>4865603</c:v>
                </c:pt>
                <c:pt idx="1181">
                  <c:v>4868122</c:v>
                </c:pt>
                <c:pt idx="1182">
                  <c:v>4870570</c:v>
                </c:pt>
                <c:pt idx="1183">
                  <c:v>4872951</c:v>
                </c:pt>
                <c:pt idx="1184">
                  <c:v>4875597</c:v>
                </c:pt>
                <c:pt idx="1185">
                  <c:v>4877934</c:v>
                </c:pt>
                <c:pt idx="1186">
                  <c:v>4880521</c:v>
                </c:pt>
                <c:pt idx="1187">
                  <c:v>4883192</c:v>
                </c:pt>
                <c:pt idx="1188">
                  <c:v>4885705</c:v>
                </c:pt>
                <c:pt idx="1189">
                  <c:v>4888170</c:v>
                </c:pt>
                <c:pt idx="1190">
                  <c:v>4890637</c:v>
                </c:pt>
                <c:pt idx="1191">
                  <c:v>4893099</c:v>
                </c:pt>
                <c:pt idx="1192">
                  <c:v>4895548</c:v>
                </c:pt>
                <c:pt idx="1193">
                  <c:v>4898007</c:v>
                </c:pt>
                <c:pt idx="1194">
                  <c:v>4900400</c:v>
                </c:pt>
                <c:pt idx="1195">
                  <c:v>4903167</c:v>
                </c:pt>
                <c:pt idx="1196">
                  <c:v>4905794</c:v>
                </c:pt>
                <c:pt idx="1197">
                  <c:v>4908424</c:v>
                </c:pt>
                <c:pt idx="1198">
                  <c:v>4910924</c:v>
                </c:pt>
                <c:pt idx="1199">
                  <c:v>4913391</c:v>
                </c:pt>
                <c:pt idx="1200">
                  <c:v>4915758</c:v>
                </c:pt>
                <c:pt idx="1201">
                  <c:v>4918300</c:v>
                </c:pt>
                <c:pt idx="1202">
                  <c:v>4920834</c:v>
                </c:pt>
                <c:pt idx="1203">
                  <c:v>4923423</c:v>
                </c:pt>
                <c:pt idx="1204">
                  <c:v>4925938</c:v>
                </c:pt>
                <c:pt idx="1205">
                  <c:v>4928333</c:v>
                </c:pt>
                <c:pt idx="1206">
                  <c:v>4931080</c:v>
                </c:pt>
                <c:pt idx="1207">
                  <c:v>4933609</c:v>
                </c:pt>
                <c:pt idx="1208">
                  <c:v>4936436</c:v>
                </c:pt>
                <c:pt idx="1209">
                  <c:v>4939026</c:v>
                </c:pt>
                <c:pt idx="1210">
                  <c:v>4941392</c:v>
                </c:pt>
                <c:pt idx="1211">
                  <c:v>4943790</c:v>
                </c:pt>
                <c:pt idx="1212">
                  <c:v>4946248</c:v>
                </c:pt>
                <c:pt idx="1213">
                  <c:v>4948499</c:v>
                </c:pt>
                <c:pt idx="1214">
                  <c:v>4950952</c:v>
                </c:pt>
                <c:pt idx="1215">
                  <c:v>4953523</c:v>
                </c:pt>
                <c:pt idx="1216">
                  <c:v>4955964</c:v>
                </c:pt>
                <c:pt idx="1217">
                  <c:v>4958464</c:v>
                </c:pt>
                <c:pt idx="1218">
                  <c:v>4961181</c:v>
                </c:pt>
                <c:pt idx="1219">
                  <c:v>4963886</c:v>
                </c:pt>
                <c:pt idx="1220">
                  <c:v>4966411</c:v>
                </c:pt>
                <c:pt idx="1221">
                  <c:v>4968981</c:v>
                </c:pt>
                <c:pt idx="1222">
                  <c:v>4971383</c:v>
                </c:pt>
                <c:pt idx="1223">
                  <c:v>4973827</c:v>
                </c:pt>
                <c:pt idx="1224">
                  <c:v>4976191</c:v>
                </c:pt>
                <c:pt idx="1225">
                  <c:v>4978634</c:v>
                </c:pt>
                <c:pt idx="1226">
                  <c:v>4981225</c:v>
                </c:pt>
                <c:pt idx="1227">
                  <c:v>4983684</c:v>
                </c:pt>
                <c:pt idx="1228">
                  <c:v>4986087</c:v>
                </c:pt>
                <c:pt idx="1229">
                  <c:v>4988671</c:v>
                </c:pt>
                <c:pt idx="1230">
                  <c:v>4991355</c:v>
                </c:pt>
                <c:pt idx="1231">
                  <c:v>4993840</c:v>
                </c:pt>
                <c:pt idx="1232">
                  <c:v>4996513</c:v>
                </c:pt>
                <c:pt idx="1233">
                  <c:v>4999034</c:v>
                </c:pt>
              </c:numCache>
            </c:numRef>
          </c:xVal>
          <c:yVal>
            <c:numRef>
              <c:f>Sheet1!$E$3:$E$1236</c:f>
              <c:numCache>
                <c:formatCode>General</c:formatCode>
                <c:ptCount val="1234"/>
                <c:pt idx="0">
                  <c:v>9.375</c:v>
                </c:pt>
                <c:pt idx="1">
                  <c:v>12.109375</c:v>
                </c:pt>
                <c:pt idx="2">
                  <c:v>14.453125</c:v>
                </c:pt>
                <c:pt idx="3">
                  <c:v>16.796875</c:v>
                </c:pt>
                <c:pt idx="4">
                  <c:v>20.703125</c:v>
                </c:pt>
                <c:pt idx="5">
                  <c:v>21.484375</c:v>
                </c:pt>
                <c:pt idx="6">
                  <c:v>22.265625</c:v>
                </c:pt>
                <c:pt idx="7">
                  <c:v>22.265625</c:v>
                </c:pt>
                <c:pt idx="8">
                  <c:v>29.296875</c:v>
                </c:pt>
                <c:pt idx="9">
                  <c:v>27.734375</c:v>
                </c:pt>
                <c:pt idx="10">
                  <c:v>31.25</c:v>
                </c:pt>
                <c:pt idx="11">
                  <c:v>30.078125</c:v>
                </c:pt>
                <c:pt idx="12">
                  <c:v>29.6875</c:v>
                </c:pt>
                <c:pt idx="13">
                  <c:v>36.328125</c:v>
                </c:pt>
                <c:pt idx="14">
                  <c:v>39.0625</c:v>
                </c:pt>
                <c:pt idx="15">
                  <c:v>39.0625</c:v>
                </c:pt>
                <c:pt idx="16">
                  <c:v>42.578125</c:v>
                </c:pt>
                <c:pt idx="17">
                  <c:v>39.0625</c:v>
                </c:pt>
                <c:pt idx="18">
                  <c:v>41.015625</c:v>
                </c:pt>
                <c:pt idx="19">
                  <c:v>43.359375</c:v>
                </c:pt>
                <c:pt idx="20">
                  <c:v>44.140625</c:v>
                </c:pt>
                <c:pt idx="21">
                  <c:v>51.953125</c:v>
                </c:pt>
                <c:pt idx="22">
                  <c:v>52.34375</c:v>
                </c:pt>
                <c:pt idx="23">
                  <c:v>51.171875</c:v>
                </c:pt>
                <c:pt idx="24">
                  <c:v>51.953125</c:v>
                </c:pt>
                <c:pt idx="25">
                  <c:v>49.609375</c:v>
                </c:pt>
                <c:pt idx="26">
                  <c:v>51.5625</c:v>
                </c:pt>
                <c:pt idx="27">
                  <c:v>50</c:v>
                </c:pt>
                <c:pt idx="28">
                  <c:v>51.5625</c:v>
                </c:pt>
                <c:pt idx="29">
                  <c:v>53.515625</c:v>
                </c:pt>
                <c:pt idx="30">
                  <c:v>57.03125</c:v>
                </c:pt>
                <c:pt idx="31">
                  <c:v>55.859375</c:v>
                </c:pt>
                <c:pt idx="32">
                  <c:v>56.25</c:v>
                </c:pt>
                <c:pt idx="33">
                  <c:v>60.546875</c:v>
                </c:pt>
                <c:pt idx="34">
                  <c:v>55.078125</c:v>
                </c:pt>
                <c:pt idx="35">
                  <c:v>62.5</c:v>
                </c:pt>
                <c:pt idx="36">
                  <c:v>60.546875</c:v>
                </c:pt>
                <c:pt idx="37">
                  <c:v>62.5</c:v>
                </c:pt>
                <c:pt idx="38">
                  <c:v>63.28125</c:v>
                </c:pt>
                <c:pt idx="39">
                  <c:v>62.890625</c:v>
                </c:pt>
                <c:pt idx="40">
                  <c:v>60.546875</c:v>
                </c:pt>
                <c:pt idx="41">
                  <c:v>70.703125</c:v>
                </c:pt>
                <c:pt idx="42">
                  <c:v>66.015625</c:v>
                </c:pt>
                <c:pt idx="43">
                  <c:v>62.109375</c:v>
                </c:pt>
                <c:pt idx="44">
                  <c:v>61.71875</c:v>
                </c:pt>
                <c:pt idx="45">
                  <c:v>66.015625</c:v>
                </c:pt>
                <c:pt idx="46">
                  <c:v>70.703125</c:v>
                </c:pt>
                <c:pt idx="47">
                  <c:v>72.265625</c:v>
                </c:pt>
                <c:pt idx="48">
                  <c:v>68.359375</c:v>
                </c:pt>
                <c:pt idx="49">
                  <c:v>69.921875</c:v>
                </c:pt>
                <c:pt idx="50">
                  <c:v>69.140625</c:v>
                </c:pt>
                <c:pt idx="51">
                  <c:v>75.390625</c:v>
                </c:pt>
                <c:pt idx="52">
                  <c:v>71.484375</c:v>
                </c:pt>
                <c:pt idx="53">
                  <c:v>76.171875</c:v>
                </c:pt>
                <c:pt idx="54">
                  <c:v>73.828125</c:v>
                </c:pt>
                <c:pt idx="55">
                  <c:v>78.125</c:v>
                </c:pt>
                <c:pt idx="56">
                  <c:v>72.265625</c:v>
                </c:pt>
                <c:pt idx="57">
                  <c:v>77.734375</c:v>
                </c:pt>
                <c:pt idx="58">
                  <c:v>73.4375</c:v>
                </c:pt>
                <c:pt idx="59">
                  <c:v>73.046875</c:v>
                </c:pt>
                <c:pt idx="60">
                  <c:v>74.21875</c:v>
                </c:pt>
                <c:pt idx="61">
                  <c:v>76.953125</c:v>
                </c:pt>
                <c:pt idx="62">
                  <c:v>77.34375</c:v>
                </c:pt>
                <c:pt idx="63">
                  <c:v>76.171875</c:v>
                </c:pt>
                <c:pt idx="64">
                  <c:v>77.34375</c:v>
                </c:pt>
                <c:pt idx="65">
                  <c:v>82.421875</c:v>
                </c:pt>
                <c:pt idx="66">
                  <c:v>78.90625</c:v>
                </c:pt>
                <c:pt idx="67">
                  <c:v>80.078125</c:v>
                </c:pt>
                <c:pt idx="68">
                  <c:v>76.953125</c:v>
                </c:pt>
                <c:pt idx="69">
                  <c:v>82.8125</c:v>
                </c:pt>
                <c:pt idx="70">
                  <c:v>76.5625</c:v>
                </c:pt>
                <c:pt idx="71">
                  <c:v>82.8125</c:v>
                </c:pt>
                <c:pt idx="72">
                  <c:v>77.734375</c:v>
                </c:pt>
                <c:pt idx="73">
                  <c:v>78.90625</c:v>
                </c:pt>
                <c:pt idx="74">
                  <c:v>76.171875</c:v>
                </c:pt>
                <c:pt idx="75">
                  <c:v>81.640625</c:v>
                </c:pt>
                <c:pt idx="76">
                  <c:v>85.9375</c:v>
                </c:pt>
                <c:pt idx="77">
                  <c:v>80.859375</c:v>
                </c:pt>
                <c:pt idx="78">
                  <c:v>80.078125</c:v>
                </c:pt>
                <c:pt idx="79">
                  <c:v>84.765625</c:v>
                </c:pt>
                <c:pt idx="80">
                  <c:v>85.15625</c:v>
                </c:pt>
                <c:pt idx="81">
                  <c:v>84.375</c:v>
                </c:pt>
                <c:pt idx="82">
                  <c:v>82.03125</c:v>
                </c:pt>
                <c:pt idx="83">
                  <c:v>83.203125</c:v>
                </c:pt>
                <c:pt idx="84">
                  <c:v>87.5</c:v>
                </c:pt>
                <c:pt idx="85">
                  <c:v>81.25</c:v>
                </c:pt>
                <c:pt idx="86">
                  <c:v>85.9375</c:v>
                </c:pt>
                <c:pt idx="87">
                  <c:v>81.25</c:v>
                </c:pt>
                <c:pt idx="88">
                  <c:v>82.421875</c:v>
                </c:pt>
                <c:pt idx="89">
                  <c:v>87.5</c:v>
                </c:pt>
                <c:pt idx="90">
                  <c:v>88.28125</c:v>
                </c:pt>
                <c:pt idx="91">
                  <c:v>84.765625</c:v>
                </c:pt>
                <c:pt idx="92">
                  <c:v>82.421875</c:v>
                </c:pt>
                <c:pt idx="93">
                  <c:v>85.15625</c:v>
                </c:pt>
                <c:pt idx="94">
                  <c:v>84.375</c:v>
                </c:pt>
                <c:pt idx="95">
                  <c:v>87.109375</c:v>
                </c:pt>
                <c:pt idx="96">
                  <c:v>85.546875</c:v>
                </c:pt>
                <c:pt idx="97">
                  <c:v>88.28125</c:v>
                </c:pt>
                <c:pt idx="98">
                  <c:v>87.109375</c:v>
                </c:pt>
                <c:pt idx="99">
                  <c:v>85.546875</c:v>
                </c:pt>
                <c:pt idx="100">
                  <c:v>85.546875</c:v>
                </c:pt>
                <c:pt idx="101">
                  <c:v>86.71875</c:v>
                </c:pt>
                <c:pt idx="102">
                  <c:v>85.15625</c:v>
                </c:pt>
                <c:pt idx="103">
                  <c:v>89.84375</c:v>
                </c:pt>
                <c:pt idx="104">
                  <c:v>86.71875</c:v>
                </c:pt>
                <c:pt idx="105">
                  <c:v>85.546875</c:v>
                </c:pt>
                <c:pt idx="106">
                  <c:v>89.0625</c:v>
                </c:pt>
                <c:pt idx="107">
                  <c:v>89.0625</c:v>
                </c:pt>
                <c:pt idx="108">
                  <c:v>88.28125</c:v>
                </c:pt>
                <c:pt idx="109">
                  <c:v>88.28125</c:v>
                </c:pt>
                <c:pt idx="110">
                  <c:v>87.5</c:v>
                </c:pt>
                <c:pt idx="111">
                  <c:v>84.765625</c:v>
                </c:pt>
                <c:pt idx="112">
                  <c:v>88.671875</c:v>
                </c:pt>
                <c:pt idx="113">
                  <c:v>87.109375</c:v>
                </c:pt>
                <c:pt idx="114">
                  <c:v>86.328125</c:v>
                </c:pt>
                <c:pt idx="115">
                  <c:v>91.796875</c:v>
                </c:pt>
                <c:pt idx="116">
                  <c:v>88.28125</c:v>
                </c:pt>
                <c:pt idx="117">
                  <c:v>91.40625</c:v>
                </c:pt>
                <c:pt idx="118">
                  <c:v>89.453125</c:v>
                </c:pt>
                <c:pt idx="119">
                  <c:v>89.453125</c:v>
                </c:pt>
                <c:pt idx="120">
                  <c:v>89.0625</c:v>
                </c:pt>
                <c:pt idx="121">
                  <c:v>91.015625</c:v>
                </c:pt>
                <c:pt idx="122">
                  <c:v>86.328125</c:v>
                </c:pt>
                <c:pt idx="123">
                  <c:v>92.1875</c:v>
                </c:pt>
                <c:pt idx="124">
                  <c:v>91.40625</c:v>
                </c:pt>
                <c:pt idx="125">
                  <c:v>87.890625</c:v>
                </c:pt>
                <c:pt idx="126">
                  <c:v>88.28125</c:v>
                </c:pt>
                <c:pt idx="127">
                  <c:v>89.0625</c:v>
                </c:pt>
                <c:pt idx="128">
                  <c:v>89.453125</c:v>
                </c:pt>
                <c:pt idx="129">
                  <c:v>92.1875</c:v>
                </c:pt>
                <c:pt idx="130">
                  <c:v>89.84375</c:v>
                </c:pt>
                <c:pt idx="131">
                  <c:v>92.578125</c:v>
                </c:pt>
                <c:pt idx="132">
                  <c:v>89.84375</c:v>
                </c:pt>
                <c:pt idx="133">
                  <c:v>91.796875</c:v>
                </c:pt>
                <c:pt idx="134">
                  <c:v>92.1875</c:v>
                </c:pt>
                <c:pt idx="135">
                  <c:v>92.1875</c:v>
                </c:pt>
                <c:pt idx="136">
                  <c:v>93.75</c:v>
                </c:pt>
                <c:pt idx="137">
                  <c:v>92.96875</c:v>
                </c:pt>
                <c:pt idx="138">
                  <c:v>92.1875</c:v>
                </c:pt>
                <c:pt idx="139">
                  <c:v>90.234375</c:v>
                </c:pt>
                <c:pt idx="140">
                  <c:v>90.234375</c:v>
                </c:pt>
                <c:pt idx="141">
                  <c:v>93.359375</c:v>
                </c:pt>
                <c:pt idx="142">
                  <c:v>92.1875</c:v>
                </c:pt>
                <c:pt idx="143">
                  <c:v>89.453125</c:v>
                </c:pt>
                <c:pt idx="144">
                  <c:v>91.015625</c:v>
                </c:pt>
                <c:pt idx="145">
                  <c:v>91.40625</c:v>
                </c:pt>
                <c:pt idx="146">
                  <c:v>92.578125</c:v>
                </c:pt>
                <c:pt idx="147">
                  <c:v>92.96875</c:v>
                </c:pt>
                <c:pt idx="148">
                  <c:v>93.359375</c:v>
                </c:pt>
                <c:pt idx="149">
                  <c:v>94.140625</c:v>
                </c:pt>
                <c:pt idx="150">
                  <c:v>92.578125</c:v>
                </c:pt>
                <c:pt idx="151">
                  <c:v>91.015625</c:v>
                </c:pt>
                <c:pt idx="152">
                  <c:v>93.359375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91.40625</c:v>
                </c:pt>
                <c:pt idx="156">
                  <c:v>94.140625</c:v>
                </c:pt>
                <c:pt idx="157">
                  <c:v>90.625</c:v>
                </c:pt>
                <c:pt idx="158">
                  <c:v>91.015625</c:v>
                </c:pt>
                <c:pt idx="159">
                  <c:v>96.875</c:v>
                </c:pt>
                <c:pt idx="160">
                  <c:v>93.359375</c:v>
                </c:pt>
                <c:pt idx="161">
                  <c:v>93.359375</c:v>
                </c:pt>
                <c:pt idx="162">
                  <c:v>94.921875</c:v>
                </c:pt>
                <c:pt idx="163">
                  <c:v>91.796875</c:v>
                </c:pt>
                <c:pt idx="164">
                  <c:v>94.53125</c:v>
                </c:pt>
                <c:pt idx="165">
                  <c:v>94.921875</c:v>
                </c:pt>
                <c:pt idx="166">
                  <c:v>95.3125</c:v>
                </c:pt>
                <c:pt idx="167">
                  <c:v>91.015625</c:v>
                </c:pt>
                <c:pt idx="168">
                  <c:v>94.140625</c:v>
                </c:pt>
                <c:pt idx="169">
                  <c:v>96.09375</c:v>
                </c:pt>
                <c:pt idx="170">
                  <c:v>95.3125</c:v>
                </c:pt>
                <c:pt idx="171">
                  <c:v>94.921875</c:v>
                </c:pt>
                <c:pt idx="172">
                  <c:v>95.3125</c:v>
                </c:pt>
                <c:pt idx="173">
                  <c:v>92.1875</c:v>
                </c:pt>
                <c:pt idx="174">
                  <c:v>94.53125</c:v>
                </c:pt>
                <c:pt idx="175">
                  <c:v>96.484375</c:v>
                </c:pt>
                <c:pt idx="176">
                  <c:v>96.484375</c:v>
                </c:pt>
                <c:pt idx="177">
                  <c:v>93.359375</c:v>
                </c:pt>
                <c:pt idx="178">
                  <c:v>94.53125</c:v>
                </c:pt>
                <c:pt idx="179">
                  <c:v>93.75</c:v>
                </c:pt>
                <c:pt idx="180">
                  <c:v>94.140625</c:v>
                </c:pt>
                <c:pt idx="181">
                  <c:v>93.75</c:v>
                </c:pt>
                <c:pt idx="182">
                  <c:v>93.75</c:v>
                </c:pt>
                <c:pt idx="183">
                  <c:v>95.3125</c:v>
                </c:pt>
                <c:pt idx="184">
                  <c:v>94.921875</c:v>
                </c:pt>
                <c:pt idx="185">
                  <c:v>94.140625</c:v>
                </c:pt>
                <c:pt idx="186">
                  <c:v>96.09375</c:v>
                </c:pt>
                <c:pt idx="187">
                  <c:v>94.140625</c:v>
                </c:pt>
                <c:pt idx="188">
                  <c:v>94.921875</c:v>
                </c:pt>
                <c:pt idx="189">
                  <c:v>94.921875</c:v>
                </c:pt>
                <c:pt idx="190">
                  <c:v>93.359375</c:v>
                </c:pt>
                <c:pt idx="191">
                  <c:v>93.359375</c:v>
                </c:pt>
                <c:pt idx="192">
                  <c:v>96.484375</c:v>
                </c:pt>
                <c:pt idx="193">
                  <c:v>96.09375</c:v>
                </c:pt>
                <c:pt idx="194">
                  <c:v>96.875</c:v>
                </c:pt>
                <c:pt idx="195">
                  <c:v>93.359375</c:v>
                </c:pt>
                <c:pt idx="196">
                  <c:v>96.09375</c:v>
                </c:pt>
                <c:pt idx="197">
                  <c:v>95.703125</c:v>
                </c:pt>
                <c:pt idx="198">
                  <c:v>95.703125</c:v>
                </c:pt>
                <c:pt idx="199">
                  <c:v>92.96875</c:v>
                </c:pt>
                <c:pt idx="200">
                  <c:v>95.3125</c:v>
                </c:pt>
                <c:pt idx="201">
                  <c:v>94.921875</c:v>
                </c:pt>
                <c:pt idx="202">
                  <c:v>95.3125</c:v>
                </c:pt>
                <c:pt idx="203">
                  <c:v>95.3125</c:v>
                </c:pt>
                <c:pt idx="204">
                  <c:v>97.265625</c:v>
                </c:pt>
                <c:pt idx="205">
                  <c:v>96.09375</c:v>
                </c:pt>
                <c:pt idx="206">
                  <c:v>92.578125</c:v>
                </c:pt>
                <c:pt idx="207">
                  <c:v>97.65625</c:v>
                </c:pt>
                <c:pt idx="208">
                  <c:v>95.703125</c:v>
                </c:pt>
                <c:pt idx="209">
                  <c:v>96.875</c:v>
                </c:pt>
                <c:pt idx="210">
                  <c:v>96.484375</c:v>
                </c:pt>
                <c:pt idx="211">
                  <c:v>96.09375</c:v>
                </c:pt>
                <c:pt idx="212">
                  <c:v>95.703125</c:v>
                </c:pt>
                <c:pt idx="213">
                  <c:v>95.703125</c:v>
                </c:pt>
                <c:pt idx="214">
                  <c:v>92.96875</c:v>
                </c:pt>
                <c:pt idx="215">
                  <c:v>98.4375</c:v>
                </c:pt>
                <c:pt idx="216">
                  <c:v>96.09375</c:v>
                </c:pt>
                <c:pt idx="217">
                  <c:v>97.65625</c:v>
                </c:pt>
                <c:pt idx="218">
                  <c:v>96.09375</c:v>
                </c:pt>
                <c:pt idx="219">
                  <c:v>94.53125</c:v>
                </c:pt>
                <c:pt idx="220">
                  <c:v>98.046875</c:v>
                </c:pt>
                <c:pt idx="221">
                  <c:v>98.4375</c:v>
                </c:pt>
                <c:pt idx="222">
                  <c:v>96.09375</c:v>
                </c:pt>
                <c:pt idx="223">
                  <c:v>96.484375</c:v>
                </c:pt>
                <c:pt idx="224">
                  <c:v>96.09375</c:v>
                </c:pt>
                <c:pt idx="225">
                  <c:v>97.65625</c:v>
                </c:pt>
                <c:pt idx="226">
                  <c:v>97.265625</c:v>
                </c:pt>
                <c:pt idx="227">
                  <c:v>96.484375</c:v>
                </c:pt>
                <c:pt idx="228">
                  <c:v>96.484375</c:v>
                </c:pt>
                <c:pt idx="229">
                  <c:v>96.09375</c:v>
                </c:pt>
                <c:pt idx="230">
                  <c:v>96.09375</c:v>
                </c:pt>
                <c:pt idx="231">
                  <c:v>98.046875</c:v>
                </c:pt>
                <c:pt idx="232">
                  <c:v>96.484375</c:v>
                </c:pt>
                <c:pt idx="233">
                  <c:v>95.703125</c:v>
                </c:pt>
                <c:pt idx="234">
                  <c:v>98.4375</c:v>
                </c:pt>
                <c:pt idx="235">
                  <c:v>97.265625</c:v>
                </c:pt>
                <c:pt idx="236">
                  <c:v>95.703125</c:v>
                </c:pt>
                <c:pt idx="237">
                  <c:v>95.703125</c:v>
                </c:pt>
                <c:pt idx="238">
                  <c:v>97.265625</c:v>
                </c:pt>
                <c:pt idx="239">
                  <c:v>96.484375</c:v>
                </c:pt>
                <c:pt idx="240">
                  <c:v>98.828125</c:v>
                </c:pt>
                <c:pt idx="241">
                  <c:v>97.265625</c:v>
                </c:pt>
                <c:pt idx="242">
                  <c:v>96.484375</c:v>
                </c:pt>
                <c:pt idx="243">
                  <c:v>98.046875</c:v>
                </c:pt>
                <c:pt idx="244">
                  <c:v>97.265625</c:v>
                </c:pt>
                <c:pt idx="245">
                  <c:v>96.09375</c:v>
                </c:pt>
                <c:pt idx="246">
                  <c:v>97.265625</c:v>
                </c:pt>
                <c:pt idx="247">
                  <c:v>97.265625</c:v>
                </c:pt>
                <c:pt idx="248">
                  <c:v>97.65625</c:v>
                </c:pt>
                <c:pt idx="249">
                  <c:v>97.265625</c:v>
                </c:pt>
                <c:pt idx="250">
                  <c:v>98.046875</c:v>
                </c:pt>
                <c:pt idx="251">
                  <c:v>96.484375</c:v>
                </c:pt>
                <c:pt idx="252">
                  <c:v>97.265625</c:v>
                </c:pt>
                <c:pt idx="253">
                  <c:v>98.4375</c:v>
                </c:pt>
                <c:pt idx="254">
                  <c:v>98.046875</c:v>
                </c:pt>
                <c:pt idx="255">
                  <c:v>98.046875</c:v>
                </c:pt>
                <c:pt idx="256">
                  <c:v>98.4375</c:v>
                </c:pt>
                <c:pt idx="257">
                  <c:v>97.265625</c:v>
                </c:pt>
                <c:pt idx="258">
                  <c:v>94.921875</c:v>
                </c:pt>
                <c:pt idx="259">
                  <c:v>97.265625</c:v>
                </c:pt>
                <c:pt idx="260">
                  <c:v>98.046875</c:v>
                </c:pt>
                <c:pt idx="261">
                  <c:v>98.4375</c:v>
                </c:pt>
                <c:pt idx="262">
                  <c:v>98.046875</c:v>
                </c:pt>
                <c:pt idx="263">
                  <c:v>98.046875</c:v>
                </c:pt>
                <c:pt idx="264">
                  <c:v>98.046875</c:v>
                </c:pt>
                <c:pt idx="265">
                  <c:v>98.4375</c:v>
                </c:pt>
                <c:pt idx="266">
                  <c:v>96.875</c:v>
                </c:pt>
                <c:pt idx="267">
                  <c:v>97.265625</c:v>
                </c:pt>
                <c:pt idx="268">
                  <c:v>98.828125</c:v>
                </c:pt>
                <c:pt idx="269">
                  <c:v>97.265625</c:v>
                </c:pt>
                <c:pt idx="270">
                  <c:v>96.875</c:v>
                </c:pt>
                <c:pt idx="271">
                  <c:v>97.65625</c:v>
                </c:pt>
                <c:pt idx="272">
                  <c:v>98.828125</c:v>
                </c:pt>
                <c:pt idx="273">
                  <c:v>98.828125</c:v>
                </c:pt>
                <c:pt idx="274">
                  <c:v>98.4375</c:v>
                </c:pt>
                <c:pt idx="275">
                  <c:v>98.828125</c:v>
                </c:pt>
                <c:pt idx="276">
                  <c:v>98.046875</c:v>
                </c:pt>
                <c:pt idx="277">
                  <c:v>96.484375</c:v>
                </c:pt>
                <c:pt idx="278">
                  <c:v>98.4375</c:v>
                </c:pt>
                <c:pt idx="279">
                  <c:v>98.046875</c:v>
                </c:pt>
                <c:pt idx="280">
                  <c:v>96.09375</c:v>
                </c:pt>
                <c:pt idx="281">
                  <c:v>96.875</c:v>
                </c:pt>
                <c:pt idx="282">
                  <c:v>98.4375</c:v>
                </c:pt>
                <c:pt idx="283">
                  <c:v>98.046875</c:v>
                </c:pt>
                <c:pt idx="284">
                  <c:v>96.09375</c:v>
                </c:pt>
                <c:pt idx="285">
                  <c:v>99.21875</c:v>
                </c:pt>
                <c:pt idx="286">
                  <c:v>96.875</c:v>
                </c:pt>
                <c:pt idx="287">
                  <c:v>97.65625</c:v>
                </c:pt>
                <c:pt idx="288">
                  <c:v>96.875</c:v>
                </c:pt>
                <c:pt idx="289">
                  <c:v>97.65625</c:v>
                </c:pt>
                <c:pt idx="290">
                  <c:v>99.21875</c:v>
                </c:pt>
                <c:pt idx="291">
                  <c:v>98.4375</c:v>
                </c:pt>
                <c:pt idx="292">
                  <c:v>98.4375</c:v>
                </c:pt>
                <c:pt idx="293">
                  <c:v>98.046875</c:v>
                </c:pt>
                <c:pt idx="294">
                  <c:v>98.046875</c:v>
                </c:pt>
                <c:pt idx="295">
                  <c:v>98.4375</c:v>
                </c:pt>
                <c:pt idx="296">
                  <c:v>98.046875</c:v>
                </c:pt>
                <c:pt idx="297">
                  <c:v>96.875</c:v>
                </c:pt>
                <c:pt idx="298">
                  <c:v>97.265625</c:v>
                </c:pt>
                <c:pt idx="299">
                  <c:v>98.4375</c:v>
                </c:pt>
                <c:pt idx="300">
                  <c:v>97.265625</c:v>
                </c:pt>
                <c:pt idx="301">
                  <c:v>99.609375</c:v>
                </c:pt>
                <c:pt idx="302">
                  <c:v>96.875</c:v>
                </c:pt>
                <c:pt idx="303">
                  <c:v>98.4375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98.828125</c:v>
                </c:pt>
                <c:pt idx="307">
                  <c:v>98.4375</c:v>
                </c:pt>
                <c:pt idx="308">
                  <c:v>97.65625</c:v>
                </c:pt>
                <c:pt idx="309">
                  <c:v>98.046875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98.828125</c:v>
                </c:pt>
                <c:pt idx="313">
                  <c:v>98.4375</c:v>
                </c:pt>
                <c:pt idx="314">
                  <c:v>100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99.21875</c:v>
                </c:pt>
                <c:pt idx="318">
                  <c:v>98.828125</c:v>
                </c:pt>
                <c:pt idx="319">
                  <c:v>98.046875</c:v>
                </c:pt>
                <c:pt idx="320">
                  <c:v>98.046875</c:v>
                </c:pt>
                <c:pt idx="321">
                  <c:v>97.65625</c:v>
                </c:pt>
                <c:pt idx="322">
                  <c:v>98.4375</c:v>
                </c:pt>
                <c:pt idx="323">
                  <c:v>98.046875</c:v>
                </c:pt>
                <c:pt idx="324">
                  <c:v>99.21875</c:v>
                </c:pt>
                <c:pt idx="325">
                  <c:v>98.828125</c:v>
                </c:pt>
                <c:pt idx="326">
                  <c:v>97.65625</c:v>
                </c:pt>
                <c:pt idx="327">
                  <c:v>99.21875</c:v>
                </c:pt>
                <c:pt idx="328">
                  <c:v>98.828125</c:v>
                </c:pt>
                <c:pt idx="329">
                  <c:v>97.265625</c:v>
                </c:pt>
                <c:pt idx="330">
                  <c:v>98.4375</c:v>
                </c:pt>
                <c:pt idx="331">
                  <c:v>98.4375</c:v>
                </c:pt>
                <c:pt idx="332">
                  <c:v>98.828125</c:v>
                </c:pt>
                <c:pt idx="333">
                  <c:v>98.046875</c:v>
                </c:pt>
                <c:pt idx="334">
                  <c:v>99.21875</c:v>
                </c:pt>
                <c:pt idx="335">
                  <c:v>97.265625</c:v>
                </c:pt>
                <c:pt idx="336">
                  <c:v>97.65625</c:v>
                </c:pt>
                <c:pt idx="337">
                  <c:v>98.828125</c:v>
                </c:pt>
                <c:pt idx="338">
                  <c:v>98.4375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99.21875</c:v>
                </c:pt>
                <c:pt idx="342">
                  <c:v>98.828125</c:v>
                </c:pt>
                <c:pt idx="343">
                  <c:v>99.21875</c:v>
                </c:pt>
                <c:pt idx="344">
                  <c:v>98.046875</c:v>
                </c:pt>
                <c:pt idx="345">
                  <c:v>98.4375</c:v>
                </c:pt>
                <c:pt idx="346">
                  <c:v>99.21875</c:v>
                </c:pt>
                <c:pt idx="347">
                  <c:v>98.828125</c:v>
                </c:pt>
                <c:pt idx="348">
                  <c:v>98.4375</c:v>
                </c:pt>
                <c:pt idx="349">
                  <c:v>98.046875</c:v>
                </c:pt>
                <c:pt idx="350">
                  <c:v>98.046875</c:v>
                </c:pt>
                <c:pt idx="351">
                  <c:v>98.4375</c:v>
                </c:pt>
                <c:pt idx="352">
                  <c:v>98.4375</c:v>
                </c:pt>
                <c:pt idx="353">
                  <c:v>100</c:v>
                </c:pt>
                <c:pt idx="354">
                  <c:v>98.046875</c:v>
                </c:pt>
                <c:pt idx="355">
                  <c:v>98.828125</c:v>
                </c:pt>
                <c:pt idx="356">
                  <c:v>98.828125</c:v>
                </c:pt>
                <c:pt idx="357">
                  <c:v>99.609375</c:v>
                </c:pt>
                <c:pt idx="358">
                  <c:v>96.875</c:v>
                </c:pt>
                <c:pt idx="359">
                  <c:v>99.609375</c:v>
                </c:pt>
                <c:pt idx="360">
                  <c:v>98.4375</c:v>
                </c:pt>
                <c:pt idx="361">
                  <c:v>98.828125</c:v>
                </c:pt>
                <c:pt idx="362">
                  <c:v>99.609375</c:v>
                </c:pt>
                <c:pt idx="363">
                  <c:v>98.828125</c:v>
                </c:pt>
                <c:pt idx="364">
                  <c:v>98.828125</c:v>
                </c:pt>
                <c:pt idx="365">
                  <c:v>98.828125</c:v>
                </c:pt>
                <c:pt idx="366">
                  <c:v>97.65625</c:v>
                </c:pt>
                <c:pt idx="367">
                  <c:v>98.828125</c:v>
                </c:pt>
                <c:pt idx="368">
                  <c:v>98.046875</c:v>
                </c:pt>
                <c:pt idx="369">
                  <c:v>99.609375</c:v>
                </c:pt>
                <c:pt idx="370">
                  <c:v>99.21875</c:v>
                </c:pt>
                <c:pt idx="371">
                  <c:v>99.609375</c:v>
                </c:pt>
                <c:pt idx="372">
                  <c:v>100</c:v>
                </c:pt>
                <c:pt idx="373">
                  <c:v>99.21875</c:v>
                </c:pt>
                <c:pt idx="374">
                  <c:v>100</c:v>
                </c:pt>
                <c:pt idx="375">
                  <c:v>98.4375</c:v>
                </c:pt>
                <c:pt idx="376">
                  <c:v>98.828125</c:v>
                </c:pt>
                <c:pt idx="377">
                  <c:v>99.21875</c:v>
                </c:pt>
                <c:pt idx="378">
                  <c:v>98.828125</c:v>
                </c:pt>
                <c:pt idx="379">
                  <c:v>98.828125</c:v>
                </c:pt>
                <c:pt idx="380">
                  <c:v>98.4375</c:v>
                </c:pt>
                <c:pt idx="381">
                  <c:v>98.828125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98.828125</c:v>
                </c:pt>
                <c:pt idx="385">
                  <c:v>98.828125</c:v>
                </c:pt>
                <c:pt idx="386">
                  <c:v>98.4375</c:v>
                </c:pt>
                <c:pt idx="387">
                  <c:v>98.828125</c:v>
                </c:pt>
                <c:pt idx="388">
                  <c:v>98.046875</c:v>
                </c:pt>
                <c:pt idx="389">
                  <c:v>98.4375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100</c:v>
                </c:pt>
                <c:pt idx="393">
                  <c:v>98.828125</c:v>
                </c:pt>
                <c:pt idx="394">
                  <c:v>99.21875</c:v>
                </c:pt>
                <c:pt idx="395">
                  <c:v>99.21875</c:v>
                </c:pt>
                <c:pt idx="396">
                  <c:v>99.609375</c:v>
                </c:pt>
                <c:pt idx="397">
                  <c:v>100</c:v>
                </c:pt>
                <c:pt idx="398">
                  <c:v>99.21875</c:v>
                </c:pt>
                <c:pt idx="399">
                  <c:v>98.828125</c:v>
                </c:pt>
                <c:pt idx="400">
                  <c:v>98.828125</c:v>
                </c:pt>
                <c:pt idx="401">
                  <c:v>98.4375</c:v>
                </c:pt>
                <c:pt idx="402">
                  <c:v>99.609375</c:v>
                </c:pt>
                <c:pt idx="403">
                  <c:v>98.4375</c:v>
                </c:pt>
                <c:pt idx="404">
                  <c:v>100</c:v>
                </c:pt>
                <c:pt idx="405">
                  <c:v>98.828125</c:v>
                </c:pt>
                <c:pt idx="406">
                  <c:v>99.609375</c:v>
                </c:pt>
                <c:pt idx="407">
                  <c:v>98.4375</c:v>
                </c:pt>
                <c:pt idx="408">
                  <c:v>99.21875</c:v>
                </c:pt>
                <c:pt idx="409">
                  <c:v>99.21875</c:v>
                </c:pt>
                <c:pt idx="410">
                  <c:v>99.21875</c:v>
                </c:pt>
                <c:pt idx="411">
                  <c:v>98.4375</c:v>
                </c:pt>
                <c:pt idx="412">
                  <c:v>98.4375</c:v>
                </c:pt>
                <c:pt idx="413">
                  <c:v>98.828125</c:v>
                </c:pt>
                <c:pt idx="414">
                  <c:v>100</c:v>
                </c:pt>
                <c:pt idx="415">
                  <c:v>98.4375</c:v>
                </c:pt>
                <c:pt idx="416">
                  <c:v>99.21875</c:v>
                </c:pt>
                <c:pt idx="417">
                  <c:v>99.21875</c:v>
                </c:pt>
                <c:pt idx="418">
                  <c:v>99.609375</c:v>
                </c:pt>
                <c:pt idx="419">
                  <c:v>99.609375</c:v>
                </c:pt>
                <c:pt idx="420">
                  <c:v>99.609375</c:v>
                </c:pt>
                <c:pt idx="421">
                  <c:v>98.828125</c:v>
                </c:pt>
                <c:pt idx="422">
                  <c:v>99.609375</c:v>
                </c:pt>
                <c:pt idx="423">
                  <c:v>98.046875</c:v>
                </c:pt>
                <c:pt idx="424">
                  <c:v>99.21875</c:v>
                </c:pt>
                <c:pt idx="425">
                  <c:v>98.828125</c:v>
                </c:pt>
                <c:pt idx="426">
                  <c:v>99.21875</c:v>
                </c:pt>
                <c:pt idx="427">
                  <c:v>100</c:v>
                </c:pt>
                <c:pt idx="428">
                  <c:v>100</c:v>
                </c:pt>
                <c:pt idx="429">
                  <c:v>99.609375</c:v>
                </c:pt>
                <c:pt idx="430">
                  <c:v>98.828125</c:v>
                </c:pt>
                <c:pt idx="431">
                  <c:v>99.21875</c:v>
                </c:pt>
                <c:pt idx="432">
                  <c:v>99.21875</c:v>
                </c:pt>
                <c:pt idx="433">
                  <c:v>99.609375</c:v>
                </c:pt>
                <c:pt idx="434">
                  <c:v>98.4375</c:v>
                </c:pt>
                <c:pt idx="435">
                  <c:v>99.609375</c:v>
                </c:pt>
                <c:pt idx="436">
                  <c:v>99.609375</c:v>
                </c:pt>
                <c:pt idx="437">
                  <c:v>99.21875</c:v>
                </c:pt>
                <c:pt idx="438">
                  <c:v>99.609375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100</c:v>
                </c:pt>
                <c:pt idx="442">
                  <c:v>99.609375</c:v>
                </c:pt>
                <c:pt idx="443">
                  <c:v>99.609375</c:v>
                </c:pt>
                <c:pt idx="444">
                  <c:v>98.828125</c:v>
                </c:pt>
                <c:pt idx="445">
                  <c:v>98.828125</c:v>
                </c:pt>
                <c:pt idx="446">
                  <c:v>99.609375</c:v>
                </c:pt>
                <c:pt idx="447">
                  <c:v>98.828125</c:v>
                </c:pt>
                <c:pt idx="448">
                  <c:v>100</c:v>
                </c:pt>
                <c:pt idx="449">
                  <c:v>99.609375</c:v>
                </c:pt>
                <c:pt idx="450">
                  <c:v>99.609375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98.828125</c:v>
                </c:pt>
                <c:pt idx="455">
                  <c:v>99.21875</c:v>
                </c:pt>
                <c:pt idx="456">
                  <c:v>100</c:v>
                </c:pt>
                <c:pt idx="457">
                  <c:v>98.4375</c:v>
                </c:pt>
                <c:pt idx="458">
                  <c:v>98.4375</c:v>
                </c:pt>
                <c:pt idx="459">
                  <c:v>98.828125</c:v>
                </c:pt>
                <c:pt idx="460">
                  <c:v>98.828125</c:v>
                </c:pt>
                <c:pt idx="461">
                  <c:v>99.609375</c:v>
                </c:pt>
                <c:pt idx="462">
                  <c:v>100</c:v>
                </c:pt>
                <c:pt idx="463">
                  <c:v>100</c:v>
                </c:pt>
                <c:pt idx="464">
                  <c:v>99.609375</c:v>
                </c:pt>
                <c:pt idx="465">
                  <c:v>100</c:v>
                </c:pt>
                <c:pt idx="466">
                  <c:v>100</c:v>
                </c:pt>
                <c:pt idx="467">
                  <c:v>99.609375</c:v>
                </c:pt>
                <c:pt idx="468">
                  <c:v>99.609375</c:v>
                </c:pt>
                <c:pt idx="469">
                  <c:v>99.609375</c:v>
                </c:pt>
                <c:pt idx="470">
                  <c:v>99.609375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98.4375</c:v>
                </c:pt>
                <c:pt idx="478">
                  <c:v>99.609375</c:v>
                </c:pt>
                <c:pt idx="479">
                  <c:v>99.609375</c:v>
                </c:pt>
                <c:pt idx="480">
                  <c:v>100</c:v>
                </c:pt>
                <c:pt idx="481">
                  <c:v>98.828125</c:v>
                </c:pt>
                <c:pt idx="482">
                  <c:v>99.609375</c:v>
                </c:pt>
                <c:pt idx="483">
                  <c:v>100</c:v>
                </c:pt>
                <c:pt idx="484">
                  <c:v>99.609375</c:v>
                </c:pt>
                <c:pt idx="485">
                  <c:v>100</c:v>
                </c:pt>
                <c:pt idx="486">
                  <c:v>99.609375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99.609375</c:v>
                </c:pt>
                <c:pt idx="490">
                  <c:v>99.21875</c:v>
                </c:pt>
                <c:pt idx="491">
                  <c:v>99.21875</c:v>
                </c:pt>
                <c:pt idx="492">
                  <c:v>100</c:v>
                </c:pt>
                <c:pt idx="493">
                  <c:v>99.609375</c:v>
                </c:pt>
                <c:pt idx="494">
                  <c:v>100</c:v>
                </c:pt>
                <c:pt idx="495">
                  <c:v>99.21875</c:v>
                </c:pt>
                <c:pt idx="496">
                  <c:v>99.609375</c:v>
                </c:pt>
                <c:pt idx="497">
                  <c:v>99.609375</c:v>
                </c:pt>
                <c:pt idx="498">
                  <c:v>99.609375</c:v>
                </c:pt>
                <c:pt idx="499">
                  <c:v>98.828125</c:v>
                </c:pt>
                <c:pt idx="500">
                  <c:v>99.609375</c:v>
                </c:pt>
                <c:pt idx="501">
                  <c:v>99.609375</c:v>
                </c:pt>
                <c:pt idx="502">
                  <c:v>99.609375</c:v>
                </c:pt>
                <c:pt idx="503">
                  <c:v>99.21875</c:v>
                </c:pt>
                <c:pt idx="504">
                  <c:v>99.609375</c:v>
                </c:pt>
                <c:pt idx="505">
                  <c:v>100</c:v>
                </c:pt>
                <c:pt idx="506">
                  <c:v>99.21875</c:v>
                </c:pt>
                <c:pt idx="507">
                  <c:v>100</c:v>
                </c:pt>
                <c:pt idx="508">
                  <c:v>99.609375</c:v>
                </c:pt>
                <c:pt idx="509">
                  <c:v>98.828125</c:v>
                </c:pt>
                <c:pt idx="510">
                  <c:v>100</c:v>
                </c:pt>
                <c:pt idx="511">
                  <c:v>99.609375</c:v>
                </c:pt>
                <c:pt idx="512">
                  <c:v>99.609375</c:v>
                </c:pt>
                <c:pt idx="513">
                  <c:v>99.609375</c:v>
                </c:pt>
                <c:pt idx="514">
                  <c:v>98.4375</c:v>
                </c:pt>
                <c:pt idx="515">
                  <c:v>99.609375</c:v>
                </c:pt>
                <c:pt idx="516">
                  <c:v>99.609375</c:v>
                </c:pt>
                <c:pt idx="517">
                  <c:v>99.21875</c:v>
                </c:pt>
                <c:pt idx="518">
                  <c:v>98.4375</c:v>
                </c:pt>
                <c:pt idx="519">
                  <c:v>100</c:v>
                </c:pt>
                <c:pt idx="520">
                  <c:v>99.609375</c:v>
                </c:pt>
                <c:pt idx="521">
                  <c:v>99.609375</c:v>
                </c:pt>
                <c:pt idx="522">
                  <c:v>100</c:v>
                </c:pt>
                <c:pt idx="523">
                  <c:v>99.21875</c:v>
                </c:pt>
                <c:pt idx="524">
                  <c:v>99.21875</c:v>
                </c:pt>
                <c:pt idx="525">
                  <c:v>99.21875</c:v>
                </c:pt>
                <c:pt idx="526">
                  <c:v>99.609375</c:v>
                </c:pt>
                <c:pt idx="527">
                  <c:v>100</c:v>
                </c:pt>
                <c:pt idx="528">
                  <c:v>98.828125</c:v>
                </c:pt>
                <c:pt idx="529">
                  <c:v>100</c:v>
                </c:pt>
                <c:pt idx="530">
                  <c:v>100</c:v>
                </c:pt>
                <c:pt idx="531">
                  <c:v>99.609375</c:v>
                </c:pt>
                <c:pt idx="532">
                  <c:v>99.609375</c:v>
                </c:pt>
                <c:pt idx="533">
                  <c:v>100</c:v>
                </c:pt>
                <c:pt idx="534">
                  <c:v>100</c:v>
                </c:pt>
                <c:pt idx="535">
                  <c:v>99.609375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100</c:v>
                </c:pt>
                <c:pt idx="541">
                  <c:v>99.609375</c:v>
                </c:pt>
                <c:pt idx="542">
                  <c:v>100</c:v>
                </c:pt>
                <c:pt idx="543">
                  <c:v>99.609375</c:v>
                </c:pt>
                <c:pt idx="544">
                  <c:v>99.609375</c:v>
                </c:pt>
                <c:pt idx="545">
                  <c:v>99.609375</c:v>
                </c:pt>
                <c:pt idx="546">
                  <c:v>99.609375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99.609375</c:v>
                </c:pt>
                <c:pt idx="551">
                  <c:v>100</c:v>
                </c:pt>
                <c:pt idx="552">
                  <c:v>99.21875</c:v>
                </c:pt>
                <c:pt idx="553">
                  <c:v>99.609375</c:v>
                </c:pt>
                <c:pt idx="554">
                  <c:v>99.609375</c:v>
                </c:pt>
                <c:pt idx="555">
                  <c:v>99.609375</c:v>
                </c:pt>
                <c:pt idx="556">
                  <c:v>99.609375</c:v>
                </c:pt>
                <c:pt idx="557">
                  <c:v>100</c:v>
                </c:pt>
                <c:pt idx="558">
                  <c:v>99.609375</c:v>
                </c:pt>
                <c:pt idx="559">
                  <c:v>99.609375</c:v>
                </c:pt>
                <c:pt idx="560">
                  <c:v>99.609375</c:v>
                </c:pt>
                <c:pt idx="561">
                  <c:v>100</c:v>
                </c:pt>
                <c:pt idx="562">
                  <c:v>99.609375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99.609375</c:v>
                </c:pt>
                <c:pt idx="568">
                  <c:v>99.21875</c:v>
                </c:pt>
                <c:pt idx="569">
                  <c:v>98.828125</c:v>
                </c:pt>
                <c:pt idx="570">
                  <c:v>99.609375</c:v>
                </c:pt>
                <c:pt idx="571">
                  <c:v>99.609375</c:v>
                </c:pt>
                <c:pt idx="572">
                  <c:v>99.609375</c:v>
                </c:pt>
                <c:pt idx="573">
                  <c:v>99.609375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99.609375</c:v>
                </c:pt>
                <c:pt idx="578">
                  <c:v>99.609375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100</c:v>
                </c:pt>
                <c:pt idx="583">
                  <c:v>99.609375</c:v>
                </c:pt>
                <c:pt idx="584">
                  <c:v>100</c:v>
                </c:pt>
                <c:pt idx="585">
                  <c:v>99.609375</c:v>
                </c:pt>
                <c:pt idx="586">
                  <c:v>100</c:v>
                </c:pt>
                <c:pt idx="587">
                  <c:v>99.21875</c:v>
                </c:pt>
                <c:pt idx="588">
                  <c:v>99.609375</c:v>
                </c:pt>
                <c:pt idx="589">
                  <c:v>99.609375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98.828125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100</c:v>
                </c:pt>
                <c:pt idx="602">
                  <c:v>99.21875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98.828125</c:v>
                </c:pt>
                <c:pt idx="616">
                  <c:v>100</c:v>
                </c:pt>
                <c:pt idx="617">
                  <c:v>99.609375</c:v>
                </c:pt>
                <c:pt idx="618">
                  <c:v>99.609375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99.609375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99.609375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99.21875</c:v>
                </c:pt>
                <c:pt idx="637">
                  <c:v>99.609375</c:v>
                </c:pt>
                <c:pt idx="638">
                  <c:v>100</c:v>
                </c:pt>
                <c:pt idx="639">
                  <c:v>99.609375</c:v>
                </c:pt>
                <c:pt idx="640">
                  <c:v>100</c:v>
                </c:pt>
                <c:pt idx="641">
                  <c:v>99.609375</c:v>
                </c:pt>
                <c:pt idx="642">
                  <c:v>100</c:v>
                </c:pt>
                <c:pt idx="643">
                  <c:v>100</c:v>
                </c:pt>
                <c:pt idx="644">
                  <c:v>98.828125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98.828125</c:v>
                </c:pt>
                <c:pt idx="651">
                  <c:v>99.21875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99.21875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99.609375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99.21875</c:v>
                </c:pt>
                <c:pt idx="671">
                  <c:v>100</c:v>
                </c:pt>
                <c:pt idx="672">
                  <c:v>99.21875</c:v>
                </c:pt>
                <c:pt idx="673">
                  <c:v>99.21875</c:v>
                </c:pt>
                <c:pt idx="674">
                  <c:v>98.828125</c:v>
                </c:pt>
                <c:pt idx="675">
                  <c:v>100</c:v>
                </c:pt>
                <c:pt idx="676">
                  <c:v>100</c:v>
                </c:pt>
                <c:pt idx="677">
                  <c:v>99.609375</c:v>
                </c:pt>
                <c:pt idx="678">
                  <c:v>100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99.21875</c:v>
                </c:pt>
                <c:pt idx="685">
                  <c:v>99.21875</c:v>
                </c:pt>
                <c:pt idx="686">
                  <c:v>99.609375</c:v>
                </c:pt>
                <c:pt idx="687">
                  <c:v>99.609375</c:v>
                </c:pt>
                <c:pt idx="688">
                  <c:v>99.609375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98.828125</c:v>
                </c:pt>
                <c:pt idx="702">
                  <c:v>99.609375</c:v>
                </c:pt>
                <c:pt idx="703">
                  <c:v>100</c:v>
                </c:pt>
                <c:pt idx="704">
                  <c:v>99.609375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99.609375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99.609375</c:v>
                </c:pt>
                <c:pt idx="714">
                  <c:v>100</c:v>
                </c:pt>
                <c:pt idx="715">
                  <c:v>100</c:v>
                </c:pt>
                <c:pt idx="716">
                  <c:v>99.21875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99.609375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99.609375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99.609375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99.609375</c:v>
                </c:pt>
                <c:pt idx="755">
                  <c:v>100</c:v>
                </c:pt>
                <c:pt idx="756">
                  <c:v>99.609375</c:v>
                </c:pt>
                <c:pt idx="757">
                  <c:v>99.609375</c:v>
                </c:pt>
                <c:pt idx="758">
                  <c:v>99.609375</c:v>
                </c:pt>
                <c:pt idx="759">
                  <c:v>99.609375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99.609375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99.609375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99.21875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99.609375</c:v>
                </c:pt>
                <c:pt idx="815">
                  <c:v>99.609375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99.609375</c:v>
                </c:pt>
                <c:pt idx="835">
                  <c:v>100</c:v>
                </c:pt>
                <c:pt idx="836">
                  <c:v>99.609375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99.609375</c:v>
                </c:pt>
                <c:pt idx="846">
                  <c:v>99.609375</c:v>
                </c:pt>
                <c:pt idx="847">
                  <c:v>100</c:v>
                </c:pt>
                <c:pt idx="848">
                  <c:v>100</c:v>
                </c:pt>
                <c:pt idx="849">
                  <c:v>99.609375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98.828125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99.609375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99.609375</c:v>
                </c:pt>
                <c:pt idx="882">
                  <c:v>99.609375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99.609375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99.609375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99.609375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99.609375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99.609375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99.609375</c:v>
                </c:pt>
                <c:pt idx="1027">
                  <c:v>99.609375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99.609375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99.609375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99.609375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99.609375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99.609375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99.609375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99.609375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99.609375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Cubic Priority</c:v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Sheet1!$F$3:$F$1648</c:f>
              <c:numCache>
                <c:formatCode>General</c:formatCode>
                <c:ptCount val="1646"/>
                <c:pt idx="0">
                  <c:v>24147</c:v>
                </c:pt>
                <c:pt idx="1">
                  <c:v>46512</c:v>
                </c:pt>
                <c:pt idx="2">
                  <c:v>69379</c:v>
                </c:pt>
                <c:pt idx="3">
                  <c:v>90578</c:v>
                </c:pt>
                <c:pt idx="4">
                  <c:v>112484</c:v>
                </c:pt>
                <c:pt idx="5">
                  <c:v>133801</c:v>
                </c:pt>
                <c:pt idx="6">
                  <c:v>154585</c:v>
                </c:pt>
                <c:pt idx="7">
                  <c:v>174909</c:v>
                </c:pt>
                <c:pt idx="8">
                  <c:v>195014</c:v>
                </c:pt>
                <c:pt idx="9">
                  <c:v>214410</c:v>
                </c:pt>
                <c:pt idx="10">
                  <c:v>234436</c:v>
                </c:pt>
                <c:pt idx="11">
                  <c:v>252610</c:v>
                </c:pt>
                <c:pt idx="12">
                  <c:v>270917</c:v>
                </c:pt>
                <c:pt idx="13">
                  <c:v>290121</c:v>
                </c:pt>
                <c:pt idx="14">
                  <c:v>308862</c:v>
                </c:pt>
                <c:pt idx="15">
                  <c:v>325839</c:v>
                </c:pt>
                <c:pt idx="16">
                  <c:v>342753</c:v>
                </c:pt>
                <c:pt idx="17">
                  <c:v>360046</c:v>
                </c:pt>
                <c:pt idx="18">
                  <c:v>377306</c:v>
                </c:pt>
                <c:pt idx="19">
                  <c:v>393384</c:v>
                </c:pt>
                <c:pt idx="20">
                  <c:v>410417</c:v>
                </c:pt>
                <c:pt idx="21">
                  <c:v>427575</c:v>
                </c:pt>
                <c:pt idx="22">
                  <c:v>444528</c:v>
                </c:pt>
                <c:pt idx="23">
                  <c:v>460160</c:v>
                </c:pt>
                <c:pt idx="24">
                  <c:v>474962</c:v>
                </c:pt>
                <c:pt idx="25">
                  <c:v>489459</c:v>
                </c:pt>
                <c:pt idx="26">
                  <c:v>506008</c:v>
                </c:pt>
                <c:pt idx="27">
                  <c:v>520427</c:v>
                </c:pt>
                <c:pt idx="28">
                  <c:v>535284</c:v>
                </c:pt>
                <c:pt idx="29">
                  <c:v>549692</c:v>
                </c:pt>
                <c:pt idx="30">
                  <c:v>563342</c:v>
                </c:pt>
                <c:pt idx="31">
                  <c:v>576748</c:v>
                </c:pt>
                <c:pt idx="32">
                  <c:v>589889</c:v>
                </c:pt>
                <c:pt idx="33">
                  <c:v>603834</c:v>
                </c:pt>
                <c:pt idx="34">
                  <c:v>616583</c:v>
                </c:pt>
                <c:pt idx="35">
                  <c:v>629937</c:v>
                </c:pt>
                <c:pt idx="36">
                  <c:v>642539</c:v>
                </c:pt>
                <c:pt idx="37">
                  <c:v>656657</c:v>
                </c:pt>
                <c:pt idx="38">
                  <c:v>669853</c:v>
                </c:pt>
                <c:pt idx="39">
                  <c:v>681677</c:v>
                </c:pt>
                <c:pt idx="40">
                  <c:v>693227</c:v>
                </c:pt>
                <c:pt idx="41">
                  <c:v>705782</c:v>
                </c:pt>
                <c:pt idx="42">
                  <c:v>718072</c:v>
                </c:pt>
                <c:pt idx="43">
                  <c:v>730238</c:v>
                </c:pt>
                <c:pt idx="44">
                  <c:v>742038</c:v>
                </c:pt>
                <c:pt idx="45">
                  <c:v>753565</c:v>
                </c:pt>
                <c:pt idx="46">
                  <c:v>765721</c:v>
                </c:pt>
                <c:pt idx="47">
                  <c:v>777431</c:v>
                </c:pt>
                <c:pt idx="48">
                  <c:v>789382</c:v>
                </c:pt>
                <c:pt idx="49">
                  <c:v>801580</c:v>
                </c:pt>
                <c:pt idx="50">
                  <c:v>812627</c:v>
                </c:pt>
                <c:pt idx="51">
                  <c:v>822696</c:v>
                </c:pt>
                <c:pt idx="52">
                  <c:v>832418</c:v>
                </c:pt>
                <c:pt idx="53">
                  <c:v>841737</c:v>
                </c:pt>
                <c:pt idx="54">
                  <c:v>851485</c:v>
                </c:pt>
                <c:pt idx="55">
                  <c:v>861518</c:v>
                </c:pt>
                <c:pt idx="56">
                  <c:v>871009</c:v>
                </c:pt>
                <c:pt idx="57">
                  <c:v>880727</c:v>
                </c:pt>
                <c:pt idx="58">
                  <c:v>890834</c:v>
                </c:pt>
                <c:pt idx="59">
                  <c:v>899964</c:v>
                </c:pt>
                <c:pt idx="60">
                  <c:v>909554</c:v>
                </c:pt>
                <c:pt idx="61">
                  <c:v>919223</c:v>
                </c:pt>
                <c:pt idx="62">
                  <c:v>928810</c:v>
                </c:pt>
                <c:pt idx="63">
                  <c:v>938690</c:v>
                </c:pt>
                <c:pt idx="64">
                  <c:v>947655</c:v>
                </c:pt>
                <c:pt idx="65">
                  <c:v>956573</c:v>
                </c:pt>
                <c:pt idx="66">
                  <c:v>964936</c:v>
                </c:pt>
                <c:pt idx="67">
                  <c:v>973843</c:v>
                </c:pt>
                <c:pt idx="68">
                  <c:v>982951</c:v>
                </c:pt>
                <c:pt idx="69">
                  <c:v>992066</c:v>
                </c:pt>
                <c:pt idx="70">
                  <c:v>1000692</c:v>
                </c:pt>
                <c:pt idx="71">
                  <c:v>1008506</c:v>
                </c:pt>
                <c:pt idx="72">
                  <c:v>1017311</c:v>
                </c:pt>
                <c:pt idx="73">
                  <c:v>1025707</c:v>
                </c:pt>
                <c:pt idx="74">
                  <c:v>1034415</c:v>
                </c:pt>
                <c:pt idx="75">
                  <c:v>1042271</c:v>
                </c:pt>
                <c:pt idx="76">
                  <c:v>1049729</c:v>
                </c:pt>
                <c:pt idx="77">
                  <c:v>1058241</c:v>
                </c:pt>
                <c:pt idx="78">
                  <c:v>1066828</c:v>
                </c:pt>
                <c:pt idx="79">
                  <c:v>1074706</c:v>
                </c:pt>
                <c:pt idx="80">
                  <c:v>1083433</c:v>
                </c:pt>
                <c:pt idx="81">
                  <c:v>1091989</c:v>
                </c:pt>
                <c:pt idx="82">
                  <c:v>1099423</c:v>
                </c:pt>
                <c:pt idx="83">
                  <c:v>1106948</c:v>
                </c:pt>
                <c:pt idx="84">
                  <c:v>1114525</c:v>
                </c:pt>
                <c:pt idx="85">
                  <c:v>1122370</c:v>
                </c:pt>
                <c:pt idx="86">
                  <c:v>1130254</c:v>
                </c:pt>
                <c:pt idx="87">
                  <c:v>1137722</c:v>
                </c:pt>
                <c:pt idx="88">
                  <c:v>1144605</c:v>
                </c:pt>
                <c:pt idx="89">
                  <c:v>1151603</c:v>
                </c:pt>
                <c:pt idx="90">
                  <c:v>1158813</c:v>
                </c:pt>
                <c:pt idx="91">
                  <c:v>1166202</c:v>
                </c:pt>
                <c:pt idx="92">
                  <c:v>1172945</c:v>
                </c:pt>
                <c:pt idx="93">
                  <c:v>1180981</c:v>
                </c:pt>
                <c:pt idx="94">
                  <c:v>1188098</c:v>
                </c:pt>
                <c:pt idx="95">
                  <c:v>1195325</c:v>
                </c:pt>
                <c:pt idx="96">
                  <c:v>1202595</c:v>
                </c:pt>
                <c:pt idx="97">
                  <c:v>1209298</c:v>
                </c:pt>
                <c:pt idx="98">
                  <c:v>1216889</c:v>
                </c:pt>
                <c:pt idx="99">
                  <c:v>1223840</c:v>
                </c:pt>
                <c:pt idx="100">
                  <c:v>1231659</c:v>
                </c:pt>
                <c:pt idx="101">
                  <c:v>1238015</c:v>
                </c:pt>
                <c:pt idx="102">
                  <c:v>1244601</c:v>
                </c:pt>
                <c:pt idx="103">
                  <c:v>1251995</c:v>
                </c:pt>
                <c:pt idx="104">
                  <c:v>1259295</c:v>
                </c:pt>
                <c:pt idx="105">
                  <c:v>1265631</c:v>
                </c:pt>
                <c:pt idx="106">
                  <c:v>1272011</c:v>
                </c:pt>
                <c:pt idx="107">
                  <c:v>1278672</c:v>
                </c:pt>
                <c:pt idx="108">
                  <c:v>1285443</c:v>
                </c:pt>
                <c:pt idx="109">
                  <c:v>1291233</c:v>
                </c:pt>
                <c:pt idx="110">
                  <c:v>1297567</c:v>
                </c:pt>
                <c:pt idx="111">
                  <c:v>1303123</c:v>
                </c:pt>
                <c:pt idx="112">
                  <c:v>1309585</c:v>
                </c:pt>
                <c:pt idx="113">
                  <c:v>1315982</c:v>
                </c:pt>
                <c:pt idx="114">
                  <c:v>1322729</c:v>
                </c:pt>
                <c:pt idx="115">
                  <c:v>1329083</c:v>
                </c:pt>
                <c:pt idx="116">
                  <c:v>1334564</c:v>
                </c:pt>
                <c:pt idx="117">
                  <c:v>1340297</c:v>
                </c:pt>
                <c:pt idx="118">
                  <c:v>1345094</c:v>
                </c:pt>
                <c:pt idx="119">
                  <c:v>1350993</c:v>
                </c:pt>
                <c:pt idx="120">
                  <c:v>1357323</c:v>
                </c:pt>
                <c:pt idx="121">
                  <c:v>1363932</c:v>
                </c:pt>
                <c:pt idx="122">
                  <c:v>1369736</c:v>
                </c:pt>
                <c:pt idx="123">
                  <c:v>1375514</c:v>
                </c:pt>
                <c:pt idx="124">
                  <c:v>1381090</c:v>
                </c:pt>
                <c:pt idx="125">
                  <c:v>1386488</c:v>
                </c:pt>
                <c:pt idx="126">
                  <c:v>1391512</c:v>
                </c:pt>
                <c:pt idx="127">
                  <c:v>1397234</c:v>
                </c:pt>
                <c:pt idx="128">
                  <c:v>1402695</c:v>
                </c:pt>
                <c:pt idx="129">
                  <c:v>1408601</c:v>
                </c:pt>
                <c:pt idx="130">
                  <c:v>1415076</c:v>
                </c:pt>
                <c:pt idx="131">
                  <c:v>1420895</c:v>
                </c:pt>
                <c:pt idx="132">
                  <c:v>1425652</c:v>
                </c:pt>
                <c:pt idx="133">
                  <c:v>1431678</c:v>
                </c:pt>
                <c:pt idx="134">
                  <c:v>1437568</c:v>
                </c:pt>
                <c:pt idx="135">
                  <c:v>1443098</c:v>
                </c:pt>
                <c:pt idx="136">
                  <c:v>1448096</c:v>
                </c:pt>
                <c:pt idx="137">
                  <c:v>1453272</c:v>
                </c:pt>
                <c:pt idx="138">
                  <c:v>1458093</c:v>
                </c:pt>
                <c:pt idx="139">
                  <c:v>1462730</c:v>
                </c:pt>
                <c:pt idx="140">
                  <c:v>1468007</c:v>
                </c:pt>
                <c:pt idx="141">
                  <c:v>1473149</c:v>
                </c:pt>
                <c:pt idx="142">
                  <c:v>1478272</c:v>
                </c:pt>
                <c:pt idx="143">
                  <c:v>1483373</c:v>
                </c:pt>
                <c:pt idx="144">
                  <c:v>1488729</c:v>
                </c:pt>
                <c:pt idx="145">
                  <c:v>1493786</c:v>
                </c:pt>
                <c:pt idx="146">
                  <c:v>1498994</c:v>
                </c:pt>
                <c:pt idx="147">
                  <c:v>1504591</c:v>
                </c:pt>
                <c:pt idx="148">
                  <c:v>1510365</c:v>
                </c:pt>
                <c:pt idx="149">
                  <c:v>1515891</c:v>
                </c:pt>
                <c:pt idx="150">
                  <c:v>1520813</c:v>
                </c:pt>
                <c:pt idx="151">
                  <c:v>1525292</c:v>
                </c:pt>
                <c:pt idx="152">
                  <c:v>1530208</c:v>
                </c:pt>
                <c:pt idx="153">
                  <c:v>1535115</c:v>
                </c:pt>
                <c:pt idx="154">
                  <c:v>1540058</c:v>
                </c:pt>
                <c:pt idx="155">
                  <c:v>1544955</c:v>
                </c:pt>
                <c:pt idx="156">
                  <c:v>1549043</c:v>
                </c:pt>
                <c:pt idx="157">
                  <c:v>1553446</c:v>
                </c:pt>
                <c:pt idx="158">
                  <c:v>1558047</c:v>
                </c:pt>
                <c:pt idx="159">
                  <c:v>1562889</c:v>
                </c:pt>
                <c:pt idx="160">
                  <c:v>1567768</c:v>
                </c:pt>
                <c:pt idx="161">
                  <c:v>1572263</c:v>
                </c:pt>
                <c:pt idx="162">
                  <c:v>1577134</c:v>
                </c:pt>
                <c:pt idx="163">
                  <c:v>1581485</c:v>
                </c:pt>
                <c:pt idx="164">
                  <c:v>1586093</c:v>
                </c:pt>
                <c:pt idx="165">
                  <c:v>1591057</c:v>
                </c:pt>
                <c:pt idx="166">
                  <c:v>1595331</c:v>
                </c:pt>
                <c:pt idx="167">
                  <c:v>1600230</c:v>
                </c:pt>
                <c:pt idx="168">
                  <c:v>1604713</c:v>
                </c:pt>
                <c:pt idx="169">
                  <c:v>1609447</c:v>
                </c:pt>
                <c:pt idx="170">
                  <c:v>1613989</c:v>
                </c:pt>
                <c:pt idx="171">
                  <c:v>1618634</c:v>
                </c:pt>
                <c:pt idx="172">
                  <c:v>1622638</c:v>
                </c:pt>
                <c:pt idx="173">
                  <c:v>1627224</c:v>
                </c:pt>
                <c:pt idx="174">
                  <c:v>1631412</c:v>
                </c:pt>
                <c:pt idx="175">
                  <c:v>1635527</c:v>
                </c:pt>
                <c:pt idx="176">
                  <c:v>1639998</c:v>
                </c:pt>
                <c:pt idx="177">
                  <c:v>1644741</c:v>
                </c:pt>
                <c:pt idx="178">
                  <c:v>1648897</c:v>
                </c:pt>
                <c:pt idx="179">
                  <c:v>1653170</c:v>
                </c:pt>
                <c:pt idx="180">
                  <c:v>1657648</c:v>
                </c:pt>
                <c:pt idx="181">
                  <c:v>1662421</c:v>
                </c:pt>
                <c:pt idx="182">
                  <c:v>1666732</c:v>
                </c:pt>
                <c:pt idx="183">
                  <c:v>1670632</c:v>
                </c:pt>
                <c:pt idx="184">
                  <c:v>1674807</c:v>
                </c:pt>
                <c:pt idx="185">
                  <c:v>1678907</c:v>
                </c:pt>
                <c:pt idx="186">
                  <c:v>1683796</c:v>
                </c:pt>
                <c:pt idx="187">
                  <c:v>1687463</c:v>
                </c:pt>
                <c:pt idx="188">
                  <c:v>1691254</c:v>
                </c:pt>
                <c:pt idx="189">
                  <c:v>1695401</c:v>
                </c:pt>
                <c:pt idx="190">
                  <c:v>1698880</c:v>
                </c:pt>
                <c:pt idx="191">
                  <c:v>1703027</c:v>
                </c:pt>
                <c:pt idx="192">
                  <c:v>1707060</c:v>
                </c:pt>
                <c:pt idx="193">
                  <c:v>1711706</c:v>
                </c:pt>
                <c:pt idx="194">
                  <c:v>1715886</c:v>
                </c:pt>
                <c:pt idx="195">
                  <c:v>1720152</c:v>
                </c:pt>
                <c:pt idx="196">
                  <c:v>1724525</c:v>
                </c:pt>
                <c:pt idx="197">
                  <c:v>1728479</c:v>
                </c:pt>
                <c:pt idx="198">
                  <c:v>1732842</c:v>
                </c:pt>
                <c:pt idx="199">
                  <c:v>1737127</c:v>
                </c:pt>
                <c:pt idx="200">
                  <c:v>1741090</c:v>
                </c:pt>
                <c:pt idx="201">
                  <c:v>1745163</c:v>
                </c:pt>
                <c:pt idx="202">
                  <c:v>1749231</c:v>
                </c:pt>
                <c:pt idx="203">
                  <c:v>1753304</c:v>
                </c:pt>
                <c:pt idx="204">
                  <c:v>1757664</c:v>
                </c:pt>
                <c:pt idx="205">
                  <c:v>1761677</c:v>
                </c:pt>
                <c:pt idx="206">
                  <c:v>1765782</c:v>
                </c:pt>
                <c:pt idx="207">
                  <c:v>1770093</c:v>
                </c:pt>
                <c:pt idx="208">
                  <c:v>1773790</c:v>
                </c:pt>
                <c:pt idx="209">
                  <c:v>1778092</c:v>
                </c:pt>
                <c:pt idx="210">
                  <c:v>1782233</c:v>
                </c:pt>
                <c:pt idx="211">
                  <c:v>1786831</c:v>
                </c:pt>
                <c:pt idx="212">
                  <c:v>1790901</c:v>
                </c:pt>
                <c:pt idx="213">
                  <c:v>1794839</c:v>
                </c:pt>
                <c:pt idx="214">
                  <c:v>1798705</c:v>
                </c:pt>
                <c:pt idx="215">
                  <c:v>1802479</c:v>
                </c:pt>
                <c:pt idx="216">
                  <c:v>1806700</c:v>
                </c:pt>
                <c:pt idx="217">
                  <c:v>1810568</c:v>
                </c:pt>
                <c:pt idx="218">
                  <c:v>1814406</c:v>
                </c:pt>
                <c:pt idx="219">
                  <c:v>1818072</c:v>
                </c:pt>
                <c:pt idx="220">
                  <c:v>1821776</c:v>
                </c:pt>
                <c:pt idx="221">
                  <c:v>1825662</c:v>
                </c:pt>
                <c:pt idx="222">
                  <c:v>1829767</c:v>
                </c:pt>
                <c:pt idx="223">
                  <c:v>1833349</c:v>
                </c:pt>
                <c:pt idx="224">
                  <c:v>1837258</c:v>
                </c:pt>
                <c:pt idx="225">
                  <c:v>1841168</c:v>
                </c:pt>
                <c:pt idx="226">
                  <c:v>1845086</c:v>
                </c:pt>
                <c:pt idx="227">
                  <c:v>1849385</c:v>
                </c:pt>
                <c:pt idx="228">
                  <c:v>1853335</c:v>
                </c:pt>
                <c:pt idx="229">
                  <c:v>1857087</c:v>
                </c:pt>
                <c:pt idx="230">
                  <c:v>1860634</c:v>
                </c:pt>
                <c:pt idx="231">
                  <c:v>1864364</c:v>
                </c:pt>
                <c:pt idx="232">
                  <c:v>1867741</c:v>
                </c:pt>
                <c:pt idx="233">
                  <c:v>1871554</c:v>
                </c:pt>
                <c:pt idx="234">
                  <c:v>1875427</c:v>
                </c:pt>
                <c:pt idx="235">
                  <c:v>1879370</c:v>
                </c:pt>
                <c:pt idx="236">
                  <c:v>1883194</c:v>
                </c:pt>
                <c:pt idx="237">
                  <c:v>1886306</c:v>
                </c:pt>
                <c:pt idx="238">
                  <c:v>1890074</c:v>
                </c:pt>
                <c:pt idx="239">
                  <c:v>1893564</c:v>
                </c:pt>
                <c:pt idx="240">
                  <c:v>1897208</c:v>
                </c:pt>
                <c:pt idx="241">
                  <c:v>1900715</c:v>
                </c:pt>
                <c:pt idx="242">
                  <c:v>1903732</c:v>
                </c:pt>
                <c:pt idx="243">
                  <c:v>1907737</c:v>
                </c:pt>
                <c:pt idx="244">
                  <c:v>1911255</c:v>
                </c:pt>
                <c:pt idx="245">
                  <c:v>1914528</c:v>
                </c:pt>
                <c:pt idx="246">
                  <c:v>1918125</c:v>
                </c:pt>
                <c:pt idx="247">
                  <c:v>1921644</c:v>
                </c:pt>
                <c:pt idx="248">
                  <c:v>1925208</c:v>
                </c:pt>
                <c:pt idx="249">
                  <c:v>1929256</c:v>
                </c:pt>
                <c:pt idx="250">
                  <c:v>1932728</c:v>
                </c:pt>
                <c:pt idx="251">
                  <c:v>1936450</c:v>
                </c:pt>
                <c:pt idx="252">
                  <c:v>1939939</c:v>
                </c:pt>
                <c:pt idx="253">
                  <c:v>1943319</c:v>
                </c:pt>
                <c:pt idx="254">
                  <c:v>1946641</c:v>
                </c:pt>
                <c:pt idx="255">
                  <c:v>1950396</c:v>
                </c:pt>
                <c:pt idx="256">
                  <c:v>1954059</c:v>
                </c:pt>
                <c:pt idx="257">
                  <c:v>1957434</c:v>
                </c:pt>
                <c:pt idx="258">
                  <c:v>1960986</c:v>
                </c:pt>
                <c:pt idx="259">
                  <c:v>1964439</c:v>
                </c:pt>
                <c:pt idx="260">
                  <c:v>1967753</c:v>
                </c:pt>
                <c:pt idx="261">
                  <c:v>1971485</c:v>
                </c:pt>
                <c:pt idx="262">
                  <c:v>1974729</c:v>
                </c:pt>
                <c:pt idx="263">
                  <c:v>1977877</c:v>
                </c:pt>
                <c:pt idx="264">
                  <c:v>1981169</c:v>
                </c:pt>
                <c:pt idx="265">
                  <c:v>1984284</c:v>
                </c:pt>
                <c:pt idx="266">
                  <c:v>1987705</c:v>
                </c:pt>
                <c:pt idx="267">
                  <c:v>1990889</c:v>
                </c:pt>
                <c:pt idx="268">
                  <c:v>1994524</c:v>
                </c:pt>
                <c:pt idx="269">
                  <c:v>1997491</c:v>
                </c:pt>
                <c:pt idx="270">
                  <c:v>2001343</c:v>
                </c:pt>
                <c:pt idx="271">
                  <c:v>2004659</c:v>
                </c:pt>
                <c:pt idx="272">
                  <c:v>2008403</c:v>
                </c:pt>
                <c:pt idx="273">
                  <c:v>2011244</c:v>
                </c:pt>
                <c:pt idx="274">
                  <c:v>2014157</c:v>
                </c:pt>
                <c:pt idx="275">
                  <c:v>2017369</c:v>
                </c:pt>
                <c:pt idx="276">
                  <c:v>2020529</c:v>
                </c:pt>
                <c:pt idx="277">
                  <c:v>2023772</c:v>
                </c:pt>
                <c:pt idx="278">
                  <c:v>2027127</c:v>
                </c:pt>
                <c:pt idx="279">
                  <c:v>2030390</c:v>
                </c:pt>
                <c:pt idx="280">
                  <c:v>2033496</c:v>
                </c:pt>
                <c:pt idx="281">
                  <c:v>2036514</c:v>
                </c:pt>
                <c:pt idx="282">
                  <c:v>2040219</c:v>
                </c:pt>
                <c:pt idx="283">
                  <c:v>2043358</c:v>
                </c:pt>
                <c:pt idx="284">
                  <c:v>2047369</c:v>
                </c:pt>
                <c:pt idx="285">
                  <c:v>2050764</c:v>
                </c:pt>
                <c:pt idx="286">
                  <c:v>2053973</c:v>
                </c:pt>
                <c:pt idx="287">
                  <c:v>2057158</c:v>
                </c:pt>
                <c:pt idx="288">
                  <c:v>2060024</c:v>
                </c:pt>
                <c:pt idx="289">
                  <c:v>2062919</c:v>
                </c:pt>
                <c:pt idx="290">
                  <c:v>2066221</c:v>
                </c:pt>
                <c:pt idx="291">
                  <c:v>2069638</c:v>
                </c:pt>
                <c:pt idx="292">
                  <c:v>2072518</c:v>
                </c:pt>
                <c:pt idx="293">
                  <c:v>2075984</c:v>
                </c:pt>
                <c:pt idx="294">
                  <c:v>2079256</c:v>
                </c:pt>
                <c:pt idx="295">
                  <c:v>2082698</c:v>
                </c:pt>
                <c:pt idx="296">
                  <c:v>2085898</c:v>
                </c:pt>
                <c:pt idx="297">
                  <c:v>2088999</c:v>
                </c:pt>
                <c:pt idx="298">
                  <c:v>2092222</c:v>
                </c:pt>
                <c:pt idx="299">
                  <c:v>2095070</c:v>
                </c:pt>
                <c:pt idx="300">
                  <c:v>2098068</c:v>
                </c:pt>
                <c:pt idx="301">
                  <c:v>2101511</c:v>
                </c:pt>
                <c:pt idx="302">
                  <c:v>2104079</c:v>
                </c:pt>
                <c:pt idx="303">
                  <c:v>2107073</c:v>
                </c:pt>
                <c:pt idx="304">
                  <c:v>2110112</c:v>
                </c:pt>
                <c:pt idx="305">
                  <c:v>2113163</c:v>
                </c:pt>
                <c:pt idx="306">
                  <c:v>2116590</c:v>
                </c:pt>
                <c:pt idx="307">
                  <c:v>2119639</c:v>
                </c:pt>
                <c:pt idx="308">
                  <c:v>2122432</c:v>
                </c:pt>
                <c:pt idx="309">
                  <c:v>2125890</c:v>
                </c:pt>
                <c:pt idx="310">
                  <c:v>2129142</c:v>
                </c:pt>
                <c:pt idx="311">
                  <c:v>2131954</c:v>
                </c:pt>
                <c:pt idx="312">
                  <c:v>2135271</c:v>
                </c:pt>
                <c:pt idx="313">
                  <c:v>2138222</c:v>
                </c:pt>
                <c:pt idx="314">
                  <c:v>2141459</c:v>
                </c:pt>
                <c:pt idx="315">
                  <c:v>2144240</c:v>
                </c:pt>
                <c:pt idx="316">
                  <c:v>2147531</c:v>
                </c:pt>
                <c:pt idx="317">
                  <c:v>2150386</c:v>
                </c:pt>
                <c:pt idx="318">
                  <c:v>2153536</c:v>
                </c:pt>
                <c:pt idx="319">
                  <c:v>2156633</c:v>
                </c:pt>
                <c:pt idx="320">
                  <c:v>2159469</c:v>
                </c:pt>
                <c:pt idx="321">
                  <c:v>2162548</c:v>
                </c:pt>
                <c:pt idx="322">
                  <c:v>2165692</c:v>
                </c:pt>
                <c:pt idx="323">
                  <c:v>2168687</c:v>
                </c:pt>
                <c:pt idx="324">
                  <c:v>2171581</c:v>
                </c:pt>
                <c:pt idx="325">
                  <c:v>2174126</c:v>
                </c:pt>
                <c:pt idx="326">
                  <c:v>2176975</c:v>
                </c:pt>
                <c:pt idx="327">
                  <c:v>2180121</c:v>
                </c:pt>
                <c:pt idx="328">
                  <c:v>2183433</c:v>
                </c:pt>
                <c:pt idx="329">
                  <c:v>2186256</c:v>
                </c:pt>
                <c:pt idx="330">
                  <c:v>2189178</c:v>
                </c:pt>
                <c:pt idx="331">
                  <c:v>2192454</c:v>
                </c:pt>
                <c:pt idx="332">
                  <c:v>2195352</c:v>
                </c:pt>
                <c:pt idx="333">
                  <c:v>2197949</c:v>
                </c:pt>
                <c:pt idx="334">
                  <c:v>2200899</c:v>
                </c:pt>
                <c:pt idx="335">
                  <c:v>2203816</c:v>
                </c:pt>
                <c:pt idx="336">
                  <c:v>2206558</c:v>
                </c:pt>
                <c:pt idx="337">
                  <c:v>2209319</c:v>
                </c:pt>
                <c:pt idx="338">
                  <c:v>2212051</c:v>
                </c:pt>
                <c:pt idx="339">
                  <c:v>2215022</c:v>
                </c:pt>
                <c:pt idx="340">
                  <c:v>2218377</c:v>
                </c:pt>
                <c:pt idx="341">
                  <c:v>2221342</c:v>
                </c:pt>
                <c:pt idx="342">
                  <c:v>2224103</c:v>
                </c:pt>
                <c:pt idx="343">
                  <c:v>2227201</c:v>
                </c:pt>
                <c:pt idx="344">
                  <c:v>2230504</c:v>
                </c:pt>
                <c:pt idx="345">
                  <c:v>2233377</c:v>
                </c:pt>
                <c:pt idx="346">
                  <c:v>2236206</c:v>
                </c:pt>
                <c:pt idx="347">
                  <c:v>2239483</c:v>
                </c:pt>
                <c:pt idx="348">
                  <c:v>2242556</c:v>
                </c:pt>
                <c:pt idx="349">
                  <c:v>2245276</c:v>
                </c:pt>
                <c:pt idx="350">
                  <c:v>2248190</c:v>
                </c:pt>
                <c:pt idx="351">
                  <c:v>2251424</c:v>
                </c:pt>
                <c:pt idx="352">
                  <c:v>2254314</c:v>
                </c:pt>
                <c:pt idx="353">
                  <c:v>2257102</c:v>
                </c:pt>
                <c:pt idx="354">
                  <c:v>2260002</c:v>
                </c:pt>
                <c:pt idx="355">
                  <c:v>2263099</c:v>
                </c:pt>
                <c:pt idx="356">
                  <c:v>2265894</c:v>
                </c:pt>
                <c:pt idx="357">
                  <c:v>2268880</c:v>
                </c:pt>
                <c:pt idx="358">
                  <c:v>2271725</c:v>
                </c:pt>
                <c:pt idx="359">
                  <c:v>2274863</c:v>
                </c:pt>
                <c:pt idx="360">
                  <c:v>2277915</c:v>
                </c:pt>
                <c:pt idx="361">
                  <c:v>2280368</c:v>
                </c:pt>
                <c:pt idx="362">
                  <c:v>2283037</c:v>
                </c:pt>
                <c:pt idx="363">
                  <c:v>2286266</c:v>
                </c:pt>
                <c:pt idx="364">
                  <c:v>2289268</c:v>
                </c:pt>
                <c:pt idx="365">
                  <c:v>2292242</c:v>
                </c:pt>
                <c:pt idx="366">
                  <c:v>2295032</c:v>
                </c:pt>
                <c:pt idx="367">
                  <c:v>2298110</c:v>
                </c:pt>
                <c:pt idx="368">
                  <c:v>2301020</c:v>
                </c:pt>
                <c:pt idx="369">
                  <c:v>2303694</c:v>
                </c:pt>
                <c:pt idx="370">
                  <c:v>2306403</c:v>
                </c:pt>
                <c:pt idx="371">
                  <c:v>2309441</c:v>
                </c:pt>
                <c:pt idx="372">
                  <c:v>2312532</c:v>
                </c:pt>
                <c:pt idx="373">
                  <c:v>2315379</c:v>
                </c:pt>
                <c:pt idx="374">
                  <c:v>2318027</c:v>
                </c:pt>
                <c:pt idx="375">
                  <c:v>2321159</c:v>
                </c:pt>
                <c:pt idx="376">
                  <c:v>2323838</c:v>
                </c:pt>
                <c:pt idx="377">
                  <c:v>2326424</c:v>
                </c:pt>
                <c:pt idx="378">
                  <c:v>2329089</c:v>
                </c:pt>
                <c:pt idx="379">
                  <c:v>2331897</c:v>
                </c:pt>
                <c:pt idx="380">
                  <c:v>2334596</c:v>
                </c:pt>
                <c:pt idx="381">
                  <c:v>2337129</c:v>
                </c:pt>
                <c:pt idx="382">
                  <c:v>2340133</c:v>
                </c:pt>
                <c:pt idx="383">
                  <c:v>2342699</c:v>
                </c:pt>
                <c:pt idx="384">
                  <c:v>2345493</c:v>
                </c:pt>
                <c:pt idx="385">
                  <c:v>2348091</c:v>
                </c:pt>
                <c:pt idx="386">
                  <c:v>2350908</c:v>
                </c:pt>
                <c:pt idx="387">
                  <c:v>2353946</c:v>
                </c:pt>
                <c:pt idx="388">
                  <c:v>2357021</c:v>
                </c:pt>
                <c:pt idx="389">
                  <c:v>2359675</c:v>
                </c:pt>
                <c:pt idx="390">
                  <c:v>2362583</c:v>
                </c:pt>
                <c:pt idx="391">
                  <c:v>2365426</c:v>
                </c:pt>
                <c:pt idx="392">
                  <c:v>2368295</c:v>
                </c:pt>
                <c:pt idx="393">
                  <c:v>2371357</c:v>
                </c:pt>
                <c:pt idx="394">
                  <c:v>2373683</c:v>
                </c:pt>
                <c:pt idx="395">
                  <c:v>2376228</c:v>
                </c:pt>
                <c:pt idx="396">
                  <c:v>2379061</c:v>
                </c:pt>
                <c:pt idx="397">
                  <c:v>2381611</c:v>
                </c:pt>
                <c:pt idx="398">
                  <c:v>2384435</c:v>
                </c:pt>
                <c:pt idx="399">
                  <c:v>2387507</c:v>
                </c:pt>
                <c:pt idx="400">
                  <c:v>2390339</c:v>
                </c:pt>
                <c:pt idx="401">
                  <c:v>2392920</c:v>
                </c:pt>
                <c:pt idx="402">
                  <c:v>2395683</c:v>
                </c:pt>
                <c:pt idx="403">
                  <c:v>2398496</c:v>
                </c:pt>
                <c:pt idx="404">
                  <c:v>2401229</c:v>
                </c:pt>
                <c:pt idx="405">
                  <c:v>2403813</c:v>
                </c:pt>
                <c:pt idx="406">
                  <c:v>2406302</c:v>
                </c:pt>
                <c:pt idx="407">
                  <c:v>2409198</c:v>
                </c:pt>
                <c:pt idx="408">
                  <c:v>2412094</c:v>
                </c:pt>
                <c:pt idx="409">
                  <c:v>2414433</c:v>
                </c:pt>
                <c:pt idx="410">
                  <c:v>2417136</c:v>
                </c:pt>
                <c:pt idx="411">
                  <c:v>2419972</c:v>
                </c:pt>
                <c:pt idx="412">
                  <c:v>2422905</c:v>
                </c:pt>
                <c:pt idx="413">
                  <c:v>2425526</c:v>
                </c:pt>
                <c:pt idx="414">
                  <c:v>2428131</c:v>
                </c:pt>
                <c:pt idx="415">
                  <c:v>2431054</c:v>
                </c:pt>
                <c:pt idx="416">
                  <c:v>2433637</c:v>
                </c:pt>
                <c:pt idx="417">
                  <c:v>2436440</c:v>
                </c:pt>
                <c:pt idx="418">
                  <c:v>2439288</c:v>
                </c:pt>
                <c:pt idx="419">
                  <c:v>2442139</c:v>
                </c:pt>
                <c:pt idx="420">
                  <c:v>2445060</c:v>
                </c:pt>
                <c:pt idx="421">
                  <c:v>2447628</c:v>
                </c:pt>
                <c:pt idx="422">
                  <c:v>2450402</c:v>
                </c:pt>
                <c:pt idx="423">
                  <c:v>2453065</c:v>
                </c:pt>
                <c:pt idx="424">
                  <c:v>2456093</c:v>
                </c:pt>
                <c:pt idx="425">
                  <c:v>2458914</c:v>
                </c:pt>
                <c:pt idx="426">
                  <c:v>2461287</c:v>
                </c:pt>
                <c:pt idx="427">
                  <c:v>2464017</c:v>
                </c:pt>
                <c:pt idx="428">
                  <c:v>2466409</c:v>
                </c:pt>
                <c:pt idx="429">
                  <c:v>2468853</c:v>
                </c:pt>
                <c:pt idx="430">
                  <c:v>2471400</c:v>
                </c:pt>
                <c:pt idx="431">
                  <c:v>2474004</c:v>
                </c:pt>
                <c:pt idx="432">
                  <c:v>2476905</c:v>
                </c:pt>
                <c:pt idx="433">
                  <c:v>2479293</c:v>
                </c:pt>
                <c:pt idx="434">
                  <c:v>2481919</c:v>
                </c:pt>
                <c:pt idx="435">
                  <c:v>2484423</c:v>
                </c:pt>
                <c:pt idx="436">
                  <c:v>2487215</c:v>
                </c:pt>
                <c:pt idx="437">
                  <c:v>2489840</c:v>
                </c:pt>
                <c:pt idx="438">
                  <c:v>2492552</c:v>
                </c:pt>
                <c:pt idx="439">
                  <c:v>2494999</c:v>
                </c:pt>
                <c:pt idx="440">
                  <c:v>2497511</c:v>
                </c:pt>
                <c:pt idx="441">
                  <c:v>2500538</c:v>
                </c:pt>
                <c:pt idx="442">
                  <c:v>2503056</c:v>
                </c:pt>
                <c:pt idx="443">
                  <c:v>2505532</c:v>
                </c:pt>
                <c:pt idx="444">
                  <c:v>2508068</c:v>
                </c:pt>
                <c:pt idx="445">
                  <c:v>2510734</c:v>
                </c:pt>
                <c:pt idx="446">
                  <c:v>2513445</c:v>
                </c:pt>
                <c:pt idx="447">
                  <c:v>2516282</c:v>
                </c:pt>
                <c:pt idx="448">
                  <c:v>2518944</c:v>
                </c:pt>
                <c:pt idx="449">
                  <c:v>2521506</c:v>
                </c:pt>
                <c:pt idx="450">
                  <c:v>2523922</c:v>
                </c:pt>
                <c:pt idx="451">
                  <c:v>2526426</c:v>
                </c:pt>
                <c:pt idx="452">
                  <c:v>2528940</c:v>
                </c:pt>
                <c:pt idx="453">
                  <c:v>2531529</c:v>
                </c:pt>
                <c:pt idx="454">
                  <c:v>2534148</c:v>
                </c:pt>
                <c:pt idx="455">
                  <c:v>2536755</c:v>
                </c:pt>
                <c:pt idx="456">
                  <c:v>2539159</c:v>
                </c:pt>
                <c:pt idx="457">
                  <c:v>2541960</c:v>
                </c:pt>
                <c:pt idx="458">
                  <c:v>2544614</c:v>
                </c:pt>
                <c:pt idx="459">
                  <c:v>2547298</c:v>
                </c:pt>
                <c:pt idx="460">
                  <c:v>2549755</c:v>
                </c:pt>
                <c:pt idx="461">
                  <c:v>2552070</c:v>
                </c:pt>
                <c:pt idx="462">
                  <c:v>2554523</c:v>
                </c:pt>
                <c:pt idx="463">
                  <c:v>2557258</c:v>
                </c:pt>
                <c:pt idx="464">
                  <c:v>2560055</c:v>
                </c:pt>
                <c:pt idx="465">
                  <c:v>2562714</c:v>
                </c:pt>
                <c:pt idx="466">
                  <c:v>2565174</c:v>
                </c:pt>
                <c:pt idx="467">
                  <c:v>2567713</c:v>
                </c:pt>
                <c:pt idx="468">
                  <c:v>2570201</c:v>
                </c:pt>
                <c:pt idx="469">
                  <c:v>2572526</c:v>
                </c:pt>
                <c:pt idx="470">
                  <c:v>2575294</c:v>
                </c:pt>
                <c:pt idx="471">
                  <c:v>2577713</c:v>
                </c:pt>
                <c:pt idx="472">
                  <c:v>2580487</c:v>
                </c:pt>
                <c:pt idx="473">
                  <c:v>2582992</c:v>
                </c:pt>
                <c:pt idx="474">
                  <c:v>2585242</c:v>
                </c:pt>
                <c:pt idx="475">
                  <c:v>2587864</c:v>
                </c:pt>
                <c:pt idx="476">
                  <c:v>2590219</c:v>
                </c:pt>
                <c:pt idx="477">
                  <c:v>2592845</c:v>
                </c:pt>
                <c:pt idx="478">
                  <c:v>2595555</c:v>
                </c:pt>
                <c:pt idx="479">
                  <c:v>2597926</c:v>
                </c:pt>
                <c:pt idx="480">
                  <c:v>2600560</c:v>
                </c:pt>
                <c:pt idx="481">
                  <c:v>2603301</c:v>
                </c:pt>
                <c:pt idx="482">
                  <c:v>2606063</c:v>
                </c:pt>
                <c:pt idx="483">
                  <c:v>2608739</c:v>
                </c:pt>
                <c:pt idx="484">
                  <c:v>2611286</c:v>
                </c:pt>
                <c:pt idx="485">
                  <c:v>2614106</c:v>
                </c:pt>
                <c:pt idx="486">
                  <c:v>2616778</c:v>
                </c:pt>
                <c:pt idx="487">
                  <c:v>2619327</c:v>
                </c:pt>
                <c:pt idx="488">
                  <c:v>2621946</c:v>
                </c:pt>
                <c:pt idx="489">
                  <c:v>2624823</c:v>
                </c:pt>
                <c:pt idx="490">
                  <c:v>2627159</c:v>
                </c:pt>
                <c:pt idx="491">
                  <c:v>2629501</c:v>
                </c:pt>
                <c:pt idx="492">
                  <c:v>2631906</c:v>
                </c:pt>
                <c:pt idx="493">
                  <c:v>2634288</c:v>
                </c:pt>
                <c:pt idx="494">
                  <c:v>2636690</c:v>
                </c:pt>
                <c:pt idx="495">
                  <c:v>2639153</c:v>
                </c:pt>
                <c:pt idx="496">
                  <c:v>2641572</c:v>
                </c:pt>
                <c:pt idx="497">
                  <c:v>2643901</c:v>
                </c:pt>
                <c:pt idx="498">
                  <c:v>2646186</c:v>
                </c:pt>
                <c:pt idx="499">
                  <c:v>2648672</c:v>
                </c:pt>
                <c:pt idx="500">
                  <c:v>2651030</c:v>
                </c:pt>
                <c:pt idx="501">
                  <c:v>2653408</c:v>
                </c:pt>
                <c:pt idx="502">
                  <c:v>2656056</c:v>
                </c:pt>
                <c:pt idx="503">
                  <c:v>2658198</c:v>
                </c:pt>
                <c:pt idx="504">
                  <c:v>2660545</c:v>
                </c:pt>
                <c:pt idx="505">
                  <c:v>2662892</c:v>
                </c:pt>
                <c:pt idx="506">
                  <c:v>2665375</c:v>
                </c:pt>
                <c:pt idx="507">
                  <c:v>2667724</c:v>
                </c:pt>
                <c:pt idx="508">
                  <c:v>2670161</c:v>
                </c:pt>
                <c:pt idx="509">
                  <c:v>2672710</c:v>
                </c:pt>
                <c:pt idx="510">
                  <c:v>2675172</c:v>
                </c:pt>
                <c:pt idx="511">
                  <c:v>2677723</c:v>
                </c:pt>
                <c:pt idx="512">
                  <c:v>2679993</c:v>
                </c:pt>
                <c:pt idx="513">
                  <c:v>2682553</c:v>
                </c:pt>
                <c:pt idx="514">
                  <c:v>2685435</c:v>
                </c:pt>
                <c:pt idx="515">
                  <c:v>2688122</c:v>
                </c:pt>
                <c:pt idx="516">
                  <c:v>2690375</c:v>
                </c:pt>
                <c:pt idx="517">
                  <c:v>2692926</c:v>
                </c:pt>
                <c:pt idx="518">
                  <c:v>2695293</c:v>
                </c:pt>
                <c:pt idx="519">
                  <c:v>2697655</c:v>
                </c:pt>
                <c:pt idx="520">
                  <c:v>2700033</c:v>
                </c:pt>
                <c:pt idx="521">
                  <c:v>2702551</c:v>
                </c:pt>
                <c:pt idx="522">
                  <c:v>2704878</c:v>
                </c:pt>
                <c:pt idx="523">
                  <c:v>2707367</c:v>
                </c:pt>
                <c:pt idx="524">
                  <c:v>2709711</c:v>
                </c:pt>
                <c:pt idx="525">
                  <c:v>2712050</c:v>
                </c:pt>
                <c:pt idx="526">
                  <c:v>2714280</c:v>
                </c:pt>
                <c:pt idx="527">
                  <c:v>2716502</c:v>
                </c:pt>
                <c:pt idx="528">
                  <c:v>2719030</c:v>
                </c:pt>
                <c:pt idx="529">
                  <c:v>2721278</c:v>
                </c:pt>
                <c:pt idx="530">
                  <c:v>2723816</c:v>
                </c:pt>
                <c:pt idx="531">
                  <c:v>2726345</c:v>
                </c:pt>
                <c:pt idx="532">
                  <c:v>2728585</c:v>
                </c:pt>
                <c:pt idx="533">
                  <c:v>2730687</c:v>
                </c:pt>
                <c:pt idx="534">
                  <c:v>2733123</c:v>
                </c:pt>
                <c:pt idx="535">
                  <c:v>2735664</c:v>
                </c:pt>
                <c:pt idx="536">
                  <c:v>2738345</c:v>
                </c:pt>
                <c:pt idx="537">
                  <c:v>2740709</c:v>
                </c:pt>
                <c:pt idx="538">
                  <c:v>2743065</c:v>
                </c:pt>
                <c:pt idx="539">
                  <c:v>2745250</c:v>
                </c:pt>
                <c:pt idx="540">
                  <c:v>2747771</c:v>
                </c:pt>
                <c:pt idx="541">
                  <c:v>2750397</c:v>
                </c:pt>
                <c:pt idx="542">
                  <c:v>2752879</c:v>
                </c:pt>
                <c:pt idx="543">
                  <c:v>2755720</c:v>
                </c:pt>
                <c:pt idx="544">
                  <c:v>2758344</c:v>
                </c:pt>
                <c:pt idx="545">
                  <c:v>2760815</c:v>
                </c:pt>
                <c:pt idx="546">
                  <c:v>2762915</c:v>
                </c:pt>
                <c:pt idx="547">
                  <c:v>2765284</c:v>
                </c:pt>
                <c:pt idx="548">
                  <c:v>2767608</c:v>
                </c:pt>
                <c:pt idx="549">
                  <c:v>2769885</c:v>
                </c:pt>
                <c:pt idx="550">
                  <c:v>2772193</c:v>
                </c:pt>
                <c:pt idx="551">
                  <c:v>2774641</c:v>
                </c:pt>
                <c:pt idx="552">
                  <c:v>2776936</c:v>
                </c:pt>
                <c:pt idx="553">
                  <c:v>2779272</c:v>
                </c:pt>
                <c:pt idx="554">
                  <c:v>2781771</c:v>
                </c:pt>
                <c:pt idx="555">
                  <c:v>2784407</c:v>
                </c:pt>
                <c:pt idx="556">
                  <c:v>2786843</c:v>
                </c:pt>
                <c:pt idx="557">
                  <c:v>2789117</c:v>
                </c:pt>
                <c:pt idx="558">
                  <c:v>2791530</c:v>
                </c:pt>
                <c:pt idx="559">
                  <c:v>2793945</c:v>
                </c:pt>
                <c:pt idx="560">
                  <c:v>2796226</c:v>
                </c:pt>
                <c:pt idx="561">
                  <c:v>2798475</c:v>
                </c:pt>
                <c:pt idx="562">
                  <c:v>2800779</c:v>
                </c:pt>
                <c:pt idx="563">
                  <c:v>2803123</c:v>
                </c:pt>
                <c:pt idx="564">
                  <c:v>2805518</c:v>
                </c:pt>
                <c:pt idx="565">
                  <c:v>2808070</c:v>
                </c:pt>
                <c:pt idx="566">
                  <c:v>2810523</c:v>
                </c:pt>
                <c:pt idx="567">
                  <c:v>2812798</c:v>
                </c:pt>
                <c:pt idx="568">
                  <c:v>2815216</c:v>
                </c:pt>
                <c:pt idx="569">
                  <c:v>2817672</c:v>
                </c:pt>
                <c:pt idx="570">
                  <c:v>2820082</c:v>
                </c:pt>
                <c:pt idx="571">
                  <c:v>2822554</c:v>
                </c:pt>
                <c:pt idx="572">
                  <c:v>2825145</c:v>
                </c:pt>
                <c:pt idx="573">
                  <c:v>2827665</c:v>
                </c:pt>
                <c:pt idx="574">
                  <c:v>2829961</c:v>
                </c:pt>
                <c:pt idx="575">
                  <c:v>2832413</c:v>
                </c:pt>
                <c:pt idx="576">
                  <c:v>2835059</c:v>
                </c:pt>
                <c:pt idx="577">
                  <c:v>2837358</c:v>
                </c:pt>
                <c:pt idx="578">
                  <c:v>2839705</c:v>
                </c:pt>
                <c:pt idx="579">
                  <c:v>2842059</c:v>
                </c:pt>
                <c:pt idx="580">
                  <c:v>2844614</c:v>
                </c:pt>
                <c:pt idx="581">
                  <c:v>2846905</c:v>
                </c:pt>
                <c:pt idx="582">
                  <c:v>2849290</c:v>
                </c:pt>
                <c:pt idx="583">
                  <c:v>2851699</c:v>
                </c:pt>
                <c:pt idx="584">
                  <c:v>2854010</c:v>
                </c:pt>
                <c:pt idx="585">
                  <c:v>2856454</c:v>
                </c:pt>
                <c:pt idx="586">
                  <c:v>2858737</c:v>
                </c:pt>
                <c:pt idx="587">
                  <c:v>2861127</c:v>
                </c:pt>
                <c:pt idx="588">
                  <c:v>2863349</c:v>
                </c:pt>
                <c:pt idx="589">
                  <c:v>2865493</c:v>
                </c:pt>
                <c:pt idx="590">
                  <c:v>2867738</c:v>
                </c:pt>
                <c:pt idx="591">
                  <c:v>2870021</c:v>
                </c:pt>
                <c:pt idx="592">
                  <c:v>2872383</c:v>
                </c:pt>
                <c:pt idx="593">
                  <c:v>2874803</c:v>
                </c:pt>
                <c:pt idx="594">
                  <c:v>2877210</c:v>
                </c:pt>
                <c:pt idx="595">
                  <c:v>2879627</c:v>
                </c:pt>
                <c:pt idx="596">
                  <c:v>2881855</c:v>
                </c:pt>
                <c:pt idx="597">
                  <c:v>2884036</c:v>
                </c:pt>
                <c:pt idx="598">
                  <c:v>2886356</c:v>
                </c:pt>
                <c:pt idx="599">
                  <c:v>2888606</c:v>
                </c:pt>
                <c:pt idx="600">
                  <c:v>2890925</c:v>
                </c:pt>
                <c:pt idx="601">
                  <c:v>2893333</c:v>
                </c:pt>
                <c:pt idx="602">
                  <c:v>2895567</c:v>
                </c:pt>
                <c:pt idx="603">
                  <c:v>2898131</c:v>
                </c:pt>
                <c:pt idx="604">
                  <c:v>2900555</c:v>
                </c:pt>
                <c:pt idx="605">
                  <c:v>2902862</c:v>
                </c:pt>
                <c:pt idx="606">
                  <c:v>2905212</c:v>
                </c:pt>
                <c:pt idx="607">
                  <c:v>2907643</c:v>
                </c:pt>
                <c:pt idx="608">
                  <c:v>2910065</c:v>
                </c:pt>
                <c:pt idx="609">
                  <c:v>2912438</c:v>
                </c:pt>
                <c:pt idx="610">
                  <c:v>2914816</c:v>
                </c:pt>
                <c:pt idx="611">
                  <c:v>2917032</c:v>
                </c:pt>
                <c:pt idx="612">
                  <c:v>2919335</c:v>
                </c:pt>
                <c:pt idx="613">
                  <c:v>2921710</c:v>
                </c:pt>
                <c:pt idx="614">
                  <c:v>2924154</c:v>
                </c:pt>
                <c:pt idx="615">
                  <c:v>2926398</c:v>
                </c:pt>
                <c:pt idx="616">
                  <c:v>2928597</c:v>
                </c:pt>
                <c:pt idx="617">
                  <c:v>2931278</c:v>
                </c:pt>
                <c:pt idx="618">
                  <c:v>2933419</c:v>
                </c:pt>
                <c:pt idx="619">
                  <c:v>2935652</c:v>
                </c:pt>
                <c:pt idx="620">
                  <c:v>2937865</c:v>
                </c:pt>
                <c:pt idx="621">
                  <c:v>2940166</c:v>
                </c:pt>
                <c:pt idx="622">
                  <c:v>2942339</c:v>
                </c:pt>
                <c:pt idx="623">
                  <c:v>2944452</c:v>
                </c:pt>
                <c:pt idx="624">
                  <c:v>2946613</c:v>
                </c:pt>
                <c:pt idx="625">
                  <c:v>2948847</c:v>
                </c:pt>
                <c:pt idx="626">
                  <c:v>2951140</c:v>
                </c:pt>
                <c:pt idx="627">
                  <c:v>2953333</c:v>
                </c:pt>
                <c:pt idx="628">
                  <c:v>2955525</c:v>
                </c:pt>
                <c:pt idx="629">
                  <c:v>2957737</c:v>
                </c:pt>
                <c:pt idx="630">
                  <c:v>2960142</c:v>
                </c:pt>
                <c:pt idx="631">
                  <c:v>2962633</c:v>
                </c:pt>
                <c:pt idx="632">
                  <c:v>2964799</c:v>
                </c:pt>
                <c:pt idx="633">
                  <c:v>2966993</c:v>
                </c:pt>
                <c:pt idx="634">
                  <c:v>2969235</c:v>
                </c:pt>
                <c:pt idx="635">
                  <c:v>2971688</c:v>
                </c:pt>
                <c:pt idx="636">
                  <c:v>2974178</c:v>
                </c:pt>
                <c:pt idx="637">
                  <c:v>2976344</c:v>
                </c:pt>
                <c:pt idx="638">
                  <c:v>2978559</c:v>
                </c:pt>
                <c:pt idx="639">
                  <c:v>2980826</c:v>
                </c:pt>
                <c:pt idx="640">
                  <c:v>2983061</c:v>
                </c:pt>
                <c:pt idx="641">
                  <c:v>2985409</c:v>
                </c:pt>
                <c:pt idx="642">
                  <c:v>2987578</c:v>
                </c:pt>
                <c:pt idx="643">
                  <c:v>2989751</c:v>
                </c:pt>
                <c:pt idx="644">
                  <c:v>2991944</c:v>
                </c:pt>
                <c:pt idx="645">
                  <c:v>2994164</c:v>
                </c:pt>
                <c:pt idx="646">
                  <c:v>2996851</c:v>
                </c:pt>
                <c:pt idx="647">
                  <c:v>2999207</c:v>
                </c:pt>
                <c:pt idx="648">
                  <c:v>3001698</c:v>
                </c:pt>
                <c:pt idx="649">
                  <c:v>3003925</c:v>
                </c:pt>
                <c:pt idx="650">
                  <c:v>3006298</c:v>
                </c:pt>
                <c:pt idx="651">
                  <c:v>3008611</c:v>
                </c:pt>
                <c:pt idx="652">
                  <c:v>3010793</c:v>
                </c:pt>
                <c:pt idx="653">
                  <c:v>3013198</c:v>
                </c:pt>
                <c:pt idx="654">
                  <c:v>3015487</c:v>
                </c:pt>
                <c:pt idx="655">
                  <c:v>3017671</c:v>
                </c:pt>
                <c:pt idx="656">
                  <c:v>3019920</c:v>
                </c:pt>
                <c:pt idx="657">
                  <c:v>3022404</c:v>
                </c:pt>
                <c:pt idx="658">
                  <c:v>3024763</c:v>
                </c:pt>
                <c:pt idx="659">
                  <c:v>3026946</c:v>
                </c:pt>
                <c:pt idx="660">
                  <c:v>3029107</c:v>
                </c:pt>
                <c:pt idx="661">
                  <c:v>3031294</c:v>
                </c:pt>
                <c:pt idx="662">
                  <c:v>3033540</c:v>
                </c:pt>
                <c:pt idx="663">
                  <c:v>3035946</c:v>
                </c:pt>
                <c:pt idx="664">
                  <c:v>3038080</c:v>
                </c:pt>
                <c:pt idx="665">
                  <c:v>3040334</c:v>
                </c:pt>
                <c:pt idx="666">
                  <c:v>3042752</c:v>
                </c:pt>
                <c:pt idx="667">
                  <c:v>3044889</c:v>
                </c:pt>
                <c:pt idx="668">
                  <c:v>3047210</c:v>
                </c:pt>
                <c:pt idx="669">
                  <c:v>3049285</c:v>
                </c:pt>
                <c:pt idx="670">
                  <c:v>3051534</c:v>
                </c:pt>
                <c:pt idx="671">
                  <c:v>3053758</c:v>
                </c:pt>
                <c:pt idx="672">
                  <c:v>3056033</c:v>
                </c:pt>
                <c:pt idx="673">
                  <c:v>3058172</c:v>
                </c:pt>
                <c:pt idx="674">
                  <c:v>3060526</c:v>
                </c:pt>
                <c:pt idx="675">
                  <c:v>3062687</c:v>
                </c:pt>
                <c:pt idx="676">
                  <c:v>3065004</c:v>
                </c:pt>
                <c:pt idx="677">
                  <c:v>3067198</c:v>
                </c:pt>
                <c:pt idx="678">
                  <c:v>3069318</c:v>
                </c:pt>
                <c:pt idx="679">
                  <c:v>3071466</c:v>
                </c:pt>
                <c:pt idx="680">
                  <c:v>3073568</c:v>
                </c:pt>
                <c:pt idx="681">
                  <c:v>3075678</c:v>
                </c:pt>
                <c:pt idx="682">
                  <c:v>3077977</c:v>
                </c:pt>
                <c:pt idx="683">
                  <c:v>3080203</c:v>
                </c:pt>
                <c:pt idx="684">
                  <c:v>3082492</c:v>
                </c:pt>
                <c:pt idx="685">
                  <c:v>3084588</c:v>
                </c:pt>
                <c:pt idx="686">
                  <c:v>3086693</c:v>
                </c:pt>
                <c:pt idx="687">
                  <c:v>3089216</c:v>
                </c:pt>
                <c:pt idx="688">
                  <c:v>3091289</c:v>
                </c:pt>
                <c:pt idx="689">
                  <c:v>3093570</c:v>
                </c:pt>
                <c:pt idx="690">
                  <c:v>3095762</c:v>
                </c:pt>
                <c:pt idx="691">
                  <c:v>3097847</c:v>
                </c:pt>
                <c:pt idx="692">
                  <c:v>3100035</c:v>
                </c:pt>
                <c:pt idx="693">
                  <c:v>3102223</c:v>
                </c:pt>
                <c:pt idx="694">
                  <c:v>3104329</c:v>
                </c:pt>
                <c:pt idx="695">
                  <c:v>3106761</c:v>
                </c:pt>
                <c:pt idx="696">
                  <c:v>3108990</c:v>
                </c:pt>
                <c:pt idx="697">
                  <c:v>3111054</c:v>
                </c:pt>
                <c:pt idx="698">
                  <c:v>3113240</c:v>
                </c:pt>
                <c:pt idx="699">
                  <c:v>3115506</c:v>
                </c:pt>
                <c:pt idx="700">
                  <c:v>3117546</c:v>
                </c:pt>
                <c:pt idx="701">
                  <c:v>3119677</c:v>
                </c:pt>
                <c:pt idx="702">
                  <c:v>3121758</c:v>
                </c:pt>
                <c:pt idx="703">
                  <c:v>3124064</c:v>
                </c:pt>
                <c:pt idx="704">
                  <c:v>3126152</c:v>
                </c:pt>
                <c:pt idx="705">
                  <c:v>3128383</c:v>
                </c:pt>
                <c:pt idx="706">
                  <c:v>3130562</c:v>
                </c:pt>
                <c:pt idx="707">
                  <c:v>3132859</c:v>
                </c:pt>
                <c:pt idx="708">
                  <c:v>3135078</c:v>
                </c:pt>
                <c:pt idx="709">
                  <c:v>3137572</c:v>
                </c:pt>
                <c:pt idx="710">
                  <c:v>3139698</c:v>
                </c:pt>
                <c:pt idx="711">
                  <c:v>3141826</c:v>
                </c:pt>
                <c:pt idx="712">
                  <c:v>3143830</c:v>
                </c:pt>
                <c:pt idx="713">
                  <c:v>3145817</c:v>
                </c:pt>
                <c:pt idx="714">
                  <c:v>3148012</c:v>
                </c:pt>
                <c:pt idx="715">
                  <c:v>3150303</c:v>
                </c:pt>
                <c:pt idx="716">
                  <c:v>3152607</c:v>
                </c:pt>
                <c:pt idx="717">
                  <c:v>3154849</c:v>
                </c:pt>
                <c:pt idx="718">
                  <c:v>3157179</c:v>
                </c:pt>
                <c:pt idx="719">
                  <c:v>3159425</c:v>
                </c:pt>
                <c:pt idx="720">
                  <c:v>3161498</c:v>
                </c:pt>
                <c:pt idx="721">
                  <c:v>3163573</c:v>
                </c:pt>
                <c:pt idx="722">
                  <c:v>3165755</c:v>
                </c:pt>
                <c:pt idx="723">
                  <c:v>3167790</c:v>
                </c:pt>
                <c:pt idx="724">
                  <c:v>3169943</c:v>
                </c:pt>
                <c:pt idx="725">
                  <c:v>3172129</c:v>
                </c:pt>
                <c:pt idx="726">
                  <c:v>3174239</c:v>
                </c:pt>
                <c:pt idx="727">
                  <c:v>3176480</c:v>
                </c:pt>
                <c:pt idx="728">
                  <c:v>3178342</c:v>
                </c:pt>
                <c:pt idx="729">
                  <c:v>3180442</c:v>
                </c:pt>
                <c:pt idx="730">
                  <c:v>3182599</c:v>
                </c:pt>
                <c:pt idx="731">
                  <c:v>3184838</c:v>
                </c:pt>
                <c:pt idx="732">
                  <c:v>3187206</c:v>
                </c:pt>
                <c:pt idx="733">
                  <c:v>3189198</c:v>
                </c:pt>
                <c:pt idx="734">
                  <c:v>3191358</c:v>
                </c:pt>
                <c:pt idx="735">
                  <c:v>3193412</c:v>
                </c:pt>
                <c:pt idx="736">
                  <c:v>3195633</c:v>
                </c:pt>
                <c:pt idx="737">
                  <c:v>3197774</c:v>
                </c:pt>
                <c:pt idx="738">
                  <c:v>3199926</c:v>
                </c:pt>
                <c:pt idx="739">
                  <c:v>3202201</c:v>
                </c:pt>
                <c:pt idx="740">
                  <c:v>3204468</c:v>
                </c:pt>
                <c:pt idx="741">
                  <c:v>3206696</c:v>
                </c:pt>
                <c:pt idx="742">
                  <c:v>3208766</c:v>
                </c:pt>
                <c:pt idx="743">
                  <c:v>3210610</c:v>
                </c:pt>
                <c:pt idx="744">
                  <c:v>3212789</c:v>
                </c:pt>
                <c:pt idx="745">
                  <c:v>3215070</c:v>
                </c:pt>
                <c:pt idx="746">
                  <c:v>3217137</c:v>
                </c:pt>
                <c:pt idx="747">
                  <c:v>3219208</c:v>
                </c:pt>
                <c:pt idx="748">
                  <c:v>3221372</c:v>
                </c:pt>
                <c:pt idx="749">
                  <c:v>3223467</c:v>
                </c:pt>
                <c:pt idx="750">
                  <c:v>3225644</c:v>
                </c:pt>
                <c:pt idx="751">
                  <c:v>3227642</c:v>
                </c:pt>
                <c:pt idx="752">
                  <c:v>3229652</c:v>
                </c:pt>
                <c:pt idx="753">
                  <c:v>3232176</c:v>
                </c:pt>
                <c:pt idx="754">
                  <c:v>3234184</c:v>
                </c:pt>
                <c:pt idx="755">
                  <c:v>3236184</c:v>
                </c:pt>
                <c:pt idx="756">
                  <c:v>3238625</c:v>
                </c:pt>
                <c:pt idx="757">
                  <c:v>3240831</c:v>
                </c:pt>
                <c:pt idx="758">
                  <c:v>3243188</c:v>
                </c:pt>
                <c:pt idx="759">
                  <c:v>3245167</c:v>
                </c:pt>
                <c:pt idx="760">
                  <c:v>3247125</c:v>
                </c:pt>
                <c:pt idx="761">
                  <c:v>3249381</c:v>
                </c:pt>
                <c:pt idx="762">
                  <c:v>3251564</c:v>
                </c:pt>
                <c:pt idx="763">
                  <c:v>3253539</c:v>
                </c:pt>
                <c:pt idx="764">
                  <c:v>3255569</c:v>
                </c:pt>
                <c:pt idx="765">
                  <c:v>3257523</c:v>
                </c:pt>
                <c:pt idx="766">
                  <c:v>3259577</c:v>
                </c:pt>
                <c:pt idx="767">
                  <c:v>3261616</c:v>
                </c:pt>
                <c:pt idx="768">
                  <c:v>3263780</c:v>
                </c:pt>
                <c:pt idx="769">
                  <c:v>3265813</c:v>
                </c:pt>
                <c:pt idx="770">
                  <c:v>3267884</c:v>
                </c:pt>
                <c:pt idx="771">
                  <c:v>3269952</c:v>
                </c:pt>
                <c:pt idx="772">
                  <c:v>3272113</c:v>
                </c:pt>
                <c:pt idx="773">
                  <c:v>3274295</c:v>
                </c:pt>
                <c:pt idx="774">
                  <c:v>3276490</c:v>
                </c:pt>
                <c:pt idx="775">
                  <c:v>3278616</c:v>
                </c:pt>
                <c:pt idx="776">
                  <c:v>3280813</c:v>
                </c:pt>
                <c:pt idx="777">
                  <c:v>3283083</c:v>
                </c:pt>
                <c:pt idx="778">
                  <c:v>3285073</c:v>
                </c:pt>
                <c:pt idx="779">
                  <c:v>3287160</c:v>
                </c:pt>
                <c:pt idx="780">
                  <c:v>3289501</c:v>
                </c:pt>
                <c:pt idx="781">
                  <c:v>3291514</c:v>
                </c:pt>
                <c:pt idx="782">
                  <c:v>3293776</c:v>
                </c:pt>
                <c:pt idx="783">
                  <c:v>3295982</c:v>
                </c:pt>
                <c:pt idx="784">
                  <c:v>3298315</c:v>
                </c:pt>
                <c:pt idx="785">
                  <c:v>3300532</c:v>
                </c:pt>
                <c:pt idx="786">
                  <c:v>3302668</c:v>
                </c:pt>
                <c:pt idx="787">
                  <c:v>3304569</c:v>
                </c:pt>
                <c:pt idx="788">
                  <c:v>3306857</c:v>
                </c:pt>
                <c:pt idx="789">
                  <c:v>3308967</c:v>
                </c:pt>
                <c:pt idx="790">
                  <c:v>3310981</c:v>
                </c:pt>
                <c:pt idx="791">
                  <c:v>3313128</c:v>
                </c:pt>
                <c:pt idx="792">
                  <c:v>3315263</c:v>
                </c:pt>
                <c:pt idx="793">
                  <c:v>3317452</c:v>
                </c:pt>
                <c:pt idx="794">
                  <c:v>3319412</c:v>
                </c:pt>
                <c:pt idx="795">
                  <c:v>3321480</c:v>
                </c:pt>
                <c:pt idx="796">
                  <c:v>3323684</c:v>
                </c:pt>
                <c:pt idx="797">
                  <c:v>3326224</c:v>
                </c:pt>
                <c:pt idx="798">
                  <c:v>3328174</c:v>
                </c:pt>
                <c:pt idx="799">
                  <c:v>3330258</c:v>
                </c:pt>
                <c:pt idx="800">
                  <c:v>3332512</c:v>
                </c:pt>
                <c:pt idx="801">
                  <c:v>3334784</c:v>
                </c:pt>
                <c:pt idx="802">
                  <c:v>3337018</c:v>
                </c:pt>
                <c:pt idx="803">
                  <c:v>3339081</c:v>
                </c:pt>
                <c:pt idx="804">
                  <c:v>3341145</c:v>
                </c:pt>
                <c:pt idx="805">
                  <c:v>3343084</c:v>
                </c:pt>
                <c:pt idx="806">
                  <c:v>3345440</c:v>
                </c:pt>
                <c:pt idx="807">
                  <c:v>3347512</c:v>
                </c:pt>
                <c:pt idx="808">
                  <c:v>3349855</c:v>
                </c:pt>
                <c:pt idx="809">
                  <c:v>3351886</c:v>
                </c:pt>
                <c:pt idx="810">
                  <c:v>3353926</c:v>
                </c:pt>
                <c:pt idx="811">
                  <c:v>3356070</c:v>
                </c:pt>
                <c:pt idx="812">
                  <c:v>3358324</c:v>
                </c:pt>
                <c:pt idx="813">
                  <c:v>3360449</c:v>
                </c:pt>
                <c:pt idx="814">
                  <c:v>3362579</c:v>
                </c:pt>
                <c:pt idx="815">
                  <c:v>3364689</c:v>
                </c:pt>
                <c:pt idx="816">
                  <c:v>3367104</c:v>
                </c:pt>
                <c:pt idx="817">
                  <c:v>3369220</c:v>
                </c:pt>
                <c:pt idx="818">
                  <c:v>3371461</c:v>
                </c:pt>
                <c:pt idx="819">
                  <c:v>3373593</c:v>
                </c:pt>
                <c:pt idx="820">
                  <c:v>3375491</c:v>
                </c:pt>
                <c:pt idx="821">
                  <c:v>3377333</c:v>
                </c:pt>
                <c:pt idx="822">
                  <c:v>3379396</c:v>
                </c:pt>
                <c:pt idx="823">
                  <c:v>3381441</c:v>
                </c:pt>
                <c:pt idx="824">
                  <c:v>3383431</c:v>
                </c:pt>
                <c:pt idx="825">
                  <c:v>3385574</c:v>
                </c:pt>
                <c:pt idx="826">
                  <c:v>3387751</c:v>
                </c:pt>
                <c:pt idx="827">
                  <c:v>3389804</c:v>
                </c:pt>
                <c:pt idx="828">
                  <c:v>3391969</c:v>
                </c:pt>
                <c:pt idx="829">
                  <c:v>3393986</c:v>
                </c:pt>
                <c:pt idx="830">
                  <c:v>3396000</c:v>
                </c:pt>
                <c:pt idx="831">
                  <c:v>3398188</c:v>
                </c:pt>
                <c:pt idx="832">
                  <c:v>3400249</c:v>
                </c:pt>
                <c:pt idx="833">
                  <c:v>3402384</c:v>
                </c:pt>
                <c:pt idx="834">
                  <c:v>3404349</c:v>
                </c:pt>
                <c:pt idx="835">
                  <c:v>3406584</c:v>
                </c:pt>
                <c:pt idx="836">
                  <c:v>3408636</c:v>
                </c:pt>
                <c:pt idx="837">
                  <c:v>3410747</c:v>
                </c:pt>
                <c:pt idx="838">
                  <c:v>3412824</c:v>
                </c:pt>
                <c:pt idx="839">
                  <c:v>3414789</c:v>
                </c:pt>
                <c:pt idx="840">
                  <c:v>3416961</c:v>
                </c:pt>
                <c:pt idx="841">
                  <c:v>3418941</c:v>
                </c:pt>
                <c:pt idx="842">
                  <c:v>3421055</c:v>
                </c:pt>
                <c:pt idx="843">
                  <c:v>3423055</c:v>
                </c:pt>
                <c:pt idx="844">
                  <c:v>3424977</c:v>
                </c:pt>
                <c:pt idx="845">
                  <c:v>3427203</c:v>
                </c:pt>
                <c:pt idx="846">
                  <c:v>3429370</c:v>
                </c:pt>
                <c:pt idx="847">
                  <c:v>3431765</c:v>
                </c:pt>
                <c:pt idx="848">
                  <c:v>3433636</c:v>
                </c:pt>
                <c:pt idx="849">
                  <c:v>3435744</c:v>
                </c:pt>
                <c:pt idx="850">
                  <c:v>3437712</c:v>
                </c:pt>
                <c:pt idx="851">
                  <c:v>3439837</c:v>
                </c:pt>
                <c:pt idx="852">
                  <c:v>3441959</c:v>
                </c:pt>
                <c:pt idx="853">
                  <c:v>3443890</c:v>
                </c:pt>
                <c:pt idx="854">
                  <c:v>3446030</c:v>
                </c:pt>
                <c:pt idx="855">
                  <c:v>3448042</c:v>
                </c:pt>
                <c:pt idx="856">
                  <c:v>3449946</c:v>
                </c:pt>
                <c:pt idx="857">
                  <c:v>3452118</c:v>
                </c:pt>
                <c:pt idx="858">
                  <c:v>3454131</c:v>
                </c:pt>
                <c:pt idx="859">
                  <c:v>3456316</c:v>
                </c:pt>
                <c:pt idx="860">
                  <c:v>3458177</c:v>
                </c:pt>
                <c:pt idx="861">
                  <c:v>3460299</c:v>
                </c:pt>
                <c:pt idx="862">
                  <c:v>3462267</c:v>
                </c:pt>
                <c:pt idx="863">
                  <c:v>3464119</c:v>
                </c:pt>
                <c:pt idx="864">
                  <c:v>3466269</c:v>
                </c:pt>
                <c:pt idx="865">
                  <c:v>3468415</c:v>
                </c:pt>
                <c:pt idx="866">
                  <c:v>3470629</c:v>
                </c:pt>
                <c:pt idx="867">
                  <c:v>3472717</c:v>
                </c:pt>
                <c:pt idx="868">
                  <c:v>3474639</c:v>
                </c:pt>
                <c:pt idx="869">
                  <c:v>3476739</c:v>
                </c:pt>
                <c:pt idx="870">
                  <c:v>3478750</c:v>
                </c:pt>
                <c:pt idx="871">
                  <c:v>3480990</c:v>
                </c:pt>
                <c:pt idx="872">
                  <c:v>3483010</c:v>
                </c:pt>
                <c:pt idx="873">
                  <c:v>3485038</c:v>
                </c:pt>
                <c:pt idx="874">
                  <c:v>3487179</c:v>
                </c:pt>
                <c:pt idx="875">
                  <c:v>3489252</c:v>
                </c:pt>
                <c:pt idx="876">
                  <c:v>3491192</c:v>
                </c:pt>
                <c:pt idx="877">
                  <c:v>3493264</c:v>
                </c:pt>
                <c:pt idx="878">
                  <c:v>3495307</c:v>
                </c:pt>
                <c:pt idx="879">
                  <c:v>3497587</c:v>
                </c:pt>
                <c:pt idx="880">
                  <c:v>3499576</c:v>
                </c:pt>
                <c:pt idx="881">
                  <c:v>3501619</c:v>
                </c:pt>
                <c:pt idx="882">
                  <c:v>3503559</c:v>
                </c:pt>
                <c:pt idx="883">
                  <c:v>3505554</c:v>
                </c:pt>
                <c:pt idx="884">
                  <c:v>3507553</c:v>
                </c:pt>
                <c:pt idx="885">
                  <c:v>3509734</c:v>
                </c:pt>
                <c:pt idx="886">
                  <c:v>3511707</c:v>
                </c:pt>
                <c:pt idx="887">
                  <c:v>3513645</c:v>
                </c:pt>
                <c:pt idx="888">
                  <c:v>3515838</c:v>
                </c:pt>
                <c:pt idx="889">
                  <c:v>3518063</c:v>
                </c:pt>
                <c:pt idx="890">
                  <c:v>3520154</c:v>
                </c:pt>
                <c:pt idx="891">
                  <c:v>3522278</c:v>
                </c:pt>
                <c:pt idx="892">
                  <c:v>3524322</c:v>
                </c:pt>
                <c:pt idx="893">
                  <c:v>3526454</c:v>
                </c:pt>
                <c:pt idx="894">
                  <c:v>3528447</c:v>
                </c:pt>
                <c:pt idx="895">
                  <c:v>3530541</c:v>
                </c:pt>
                <c:pt idx="896">
                  <c:v>3532584</c:v>
                </c:pt>
                <c:pt idx="897">
                  <c:v>3534621</c:v>
                </c:pt>
                <c:pt idx="898">
                  <c:v>3536760</c:v>
                </c:pt>
                <c:pt idx="899">
                  <c:v>3538819</c:v>
                </c:pt>
                <c:pt idx="900">
                  <c:v>3540735</c:v>
                </c:pt>
                <c:pt idx="901">
                  <c:v>3542710</c:v>
                </c:pt>
                <c:pt idx="902">
                  <c:v>3544639</c:v>
                </c:pt>
                <c:pt idx="903">
                  <c:v>3546597</c:v>
                </c:pt>
                <c:pt idx="904">
                  <c:v>3548619</c:v>
                </c:pt>
                <c:pt idx="905">
                  <c:v>3550538</c:v>
                </c:pt>
                <c:pt idx="906">
                  <c:v>3552589</c:v>
                </c:pt>
                <c:pt idx="907">
                  <c:v>3554732</c:v>
                </c:pt>
                <c:pt idx="908">
                  <c:v>3556900</c:v>
                </c:pt>
                <c:pt idx="909">
                  <c:v>3558951</c:v>
                </c:pt>
                <c:pt idx="910">
                  <c:v>3561024</c:v>
                </c:pt>
                <c:pt idx="911">
                  <c:v>3563006</c:v>
                </c:pt>
                <c:pt idx="912">
                  <c:v>3565291</c:v>
                </c:pt>
                <c:pt idx="913">
                  <c:v>3567387</c:v>
                </c:pt>
                <c:pt idx="914">
                  <c:v>3569413</c:v>
                </c:pt>
                <c:pt idx="915">
                  <c:v>3571601</c:v>
                </c:pt>
                <c:pt idx="916">
                  <c:v>3573525</c:v>
                </c:pt>
                <c:pt idx="917">
                  <c:v>3575498</c:v>
                </c:pt>
                <c:pt idx="918">
                  <c:v>3577572</c:v>
                </c:pt>
                <c:pt idx="919">
                  <c:v>3579609</c:v>
                </c:pt>
                <c:pt idx="920">
                  <c:v>3581685</c:v>
                </c:pt>
                <c:pt idx="921">
                  <c:v>3583703</c:v>
                </c:pt>
                <c:pt idx="922">
                  <c:v>3585824</c:v>
                </c:pt>
                <c:pt idx="923">
                  <c:v>3587843</c:v>
                </c:pt>
                <c:pt idx="924">
                  <c:v>3590015</c:v>
                </c:pt>
                <c:pt idx="925">
                  <c:v>3592142</c:v>
                </c:pt>
                <c:pt idx="926">
                  <c:v>3594167</c:v>
                </c:pt>
                <c:pt idx="927">
                  <c:v>3596225</c:v>
                </c:pt>
                <c:pt idx="928">
                  <c:v>3598363</c:v>
                </c:pt>
                <c:pt idx="929">
                  <c:v>3600508</c:v>
                </c:pt>
                <c:pt idx="930">
                  <c:v>3602608</c:v>
                </c:pt>
                <c:pt idx="931">
                  <c:v>3604712</c:v>
                </c:pt>
                <c:pt idx="932">
                  <c:v>3606593</c:v>
                </c:pt>
                <c:pt idx="933">
                  <c:v>3608496</c:v>
                </c:pt>
                <c:pt idx="934">
                  <c:v>3610485</c:v>
                </c:pt>
                <c:pt idx="935">
                  <c:v>3612440</c:v>
                </c:pt>
                <c:pt idx="936">
                  <c:v>3614456</c:v>
                </c:pt>
                <c:pt idx="937">
                  <c:v>3616516</c:v>
                </c:pt>
                <c:pt idx="938">
                  <c:v>3618454</c:v>
                </c:pt>
                <c:pt idx="939">
                  <c:v>3620559</c:v>
                </c:pt>
                <c:pt idx="940">
                  <c:v>3622677</c:v>
                </c:pt>
                <c:pt idx="941">
                  <c:v>3624739</c:v>
                </c:pt>
                <c:pt idx="942">
                  <c:v>3626991</c:v>
                </c:pt>
                <c:pt idx="943">
                  <c:v>3629265</c:v>
                </c:pt>
                <c:pt idx="944">
                  <c:v>3631108</c:v>
                </c:pt>
                <c:pt idx="945">
                  <c:v>3633051</c:v>
                </c:pt>
                <c:pt idx="946">
                  <c:v>3635106</c:v>
                </c:pt>
                <c:pt idx="947">
                  <c:v>3637258</c:v>
                </c:pt>
                <c:pt idx="948">
                  <c:v>3639281</c:v>
                </c:pt>
                <c:pt idx="949">
                  <c:v>3641346</c:v>
                </c:pt>
                <c:pt idx="950">
                  <c:v>3643362</c:v>
                </c:pt>
                <c:pt idx="951">
                  <c:v>3645380</c:v>
                </c:pt>
                <c:pt idx="952">
                  <c:v>3647437</c:v>
                </c:pt>
                <c:pt idx="953">
                  <c:v>3649476</c:v>
                </c:pt>
                <c:pt idx="954">
                  <c:v>3651471</c:v>
                </c:pt>
                <c:pt idx="955">
                  <c:v>3653560</c:v>
                </c:pt>
                <c:pt idx="956">
                  <c:v>3655427</c:v>
                </c:pt>
                <c:pt idx="957">
                  <c:v>3657508</c:v>
                </c:pt>
                <c:pt idx="958">
                  <c:v>3659580</c:v>
                </c:pt>
                <c:pt idx="959">
                  <c:v>3661427</c:v>
                </c:pt>
                <c:pt idx="960">
                  <c:v>3663537</c:v>
                </c:pt>
                <c:pt idx="961">
                  <c:v>3665624</c:v>
                </c:pt>
                <c:pt idx="962">
                  <c:v>3667555</c:v>
                </c:pt>
                <c:pt idx="963">
                  <c:v>3669580</c:v>
                </c:pt>
                <c:pt idx="964">
                  <c:v>3671527</c:v>
                </c:pt>
                <c:pt idx="965">
                  <c:v>3673673</c:v>
                </c:pt>
                <c:pt idx="966">
                  <c:v>3675636</c:v>
                </c:pt>
                <c:pt idx="967">
                  <c:v>3677557</c:v>
                </c:pt>
                <c:pt idx="968">
                  <c:v>3679470</c:v>
                </c:pt>
                <c:pt idx="969">
                  <c:v>3681596</c:v>
                </c:pt>
                <c:pt idx="970">
                  <c:v>3683626</c:v>
                </c:pt>
                <c:pt idx="971">
                  <c:v>3685477</c:v>
                </c:pt>
                <c:pt idx="972">
                  <c:v>3687479</c:v>
                </c:pt>
                <c:pt idx="973">
                  <c:v>3689475</c:v>
                </c:pt>
                <c:pt idx="974">
                  <c:v>3691410</c:v>
                </c:pt>
                <c:pt idx="975">
                  <c:v>3693615</c:v>
                </c:pt>
                <c:pt idx="976">
                  <c:v>3695714</c:v>
                </c:pt>
                <c:pt idx="977">
                  <c:v>3697784</c:v>
                </c:pt>
                <c:pt idx="978">
                  <c:v>3699768</c:v>
                </c:pt>
                <c:pt idx="979">
                  <c:v>3701793</c:v>
                </c:pt>
                <c:pt idx="980">
                  <c:v>3703749</c:v>
                </c:pt>
                <c:pt idx="981">
                  <c:v>3705572</c:v>
                </c:pt>
                <c:pt idx="982">
                  <c:v>3707588</c:v>
                </c:pt>
                <c:pt idx="983">
                  <c:v>3709671</c:v>
                </c:pt>
                <c:pt idx="984">
                  <c:v>3711751</c:v>
                </c:pt>
                <c:pt idx="985">
                  <c:v>3713833</c:v>
                </c:pt>
                <c:pt idx="986">
                  <c:v>3715905</c:v>
                </c:pt>
                <c:pt idx="987">
                  <c:v>3718001</c:v>
                </c:pt>
                <c:pt idx="988">
                  <c:v>3720030</c:v>
                </c:pt>
                <c:pt idx="989">
                  <c:v>3721998</c:v>
                </c:pt>
                <c:pt idx="990">
                  <c:v>3724047</c:v>
                </c:pt>
                <c:pt idx="991">
                  <c:v>3725892</c:v>
                </c:pt>
                <c:pt idx="992">
                  <c:v>3727939</c:v>
                </c:pt>
                <c:pt idx="993">
                  <c:v>3729954</c:v>
                </c:pt>
                <c:pt idx="994">
                  <c:v>3731873</c:v>
                </c:pt>
                <c:pt idx="995">
                  <c:v>3733837</c:v>
                </c:pt>
                <c:pt idx="996">
                  <c:v>3735913</c:v>
                </c:pt>
                <c:pt idx="997">
                  <c:v>3737744</c:v>
                </c:pt>
                <c:pt idx="998">
                  <c:v>3739823</c:v>
                </c:pt>
                <c:pt idx="999">
                  <c:v>3741702</c:v>
                </c:pt>
                <c:pt idx="1000">
                  <c:v>3743736</c:v>
                </c:pt>
                <c:pt idx="1001">
                  <c:v>3745793</c:v>
                </c:pt>
                <c:pt idx="1002">
                  <c:v>3747726</c:v>
                </c:pt>
                <c:pt idx="1003">
                  <c:v>3749849</c:v>
                </c:pt>
                <c:pt idx="1004">
                  <c:v>3751861</c:v>
                </c:pt>
                <c:pt idx="1005">
                  <c:v>3753877</c:v>
                </c:pt>
                <c:pt idx="1006">
                  <c:v>3756029</c:v>
                </c:pt>
                <c:pt idx="1007">
                  <c:v>3757962</c:v>
                </c:pt>
                <c:pt idx="1008">
                  <c:v>3760013</c:v>
                </c:pt>
                <c:pt idx="1009">
                  <c:v>3762206</c:v>
                </c:pt>
                <c:pt idx="1010">
                  <c:v>3764249</c:v>
                </c:pt>
                <c:pt idx="1011">
                  <c:v>3766122</c:v>
                </c:pt>
                <c:pt idx="1012">
                  <c:v>3768012</c:v>
                </c:pt>
                <c:pt idx="1013">
                  <c:v>3769965</c:v>
                </c:pt>
                <c:pt idx="1014">
                  <c:v>3771983</c:v>
                </c:pt>
                <c:pt idx="1015">
                  <c:v>3774247</c:v>
                </c:pt>
                <c:pt idx="1016">
                  <c:v>3776304</c:v>
                </c:pt>
                <c:pt idx="1017">
                  <c:v>3778313</c:v>
                </c:pt>
                <c:pt idx="1018">
                  <c:v>3780337</c:v>
                </c:pt>
                <c:pt idx="1019">
                  <c:v>3782295</c:v>
                </c:pt>
                <c:pt idx="1020">
                  <c:v>3784405</c:v>
                </c:pt>
                <c:pt idx="1021">
                  <c:v>3786440</c:v>
                </c:pt>
                <c:pt idx="1022">
                  <c:v>3788506</c:v>
                </c:pt>
                <c:pt idx="1023">
                  <c:v>3790363</c:v>
                </c:pt>
                <c:pt idx="1024">
                  <c:v>3792284</c:v>
                </c:pt>
                <c:pt idx="1025">
                  <c:v>3794362</c:v>
                </c:pt>
                <c:pt idx="1026">
                  <c:v>3796255</c:v>
                </c:pt>
                <c:pt idx="1027">
                  <c:v>3798376</c:v>
                </c:pt>
                <c:pt idx="1028">
                  <c:v>3800433</c:v>
                </c:pt>
                <c:pt idx="1029">
                  <c:v>3802485</c:v>
                </c:pt>
                <c:pt idx="1030">
                  <c:v>3804688</c:v>
                </c:pt>
                <c:pt idx="1031">
                  <c:v>3806789</c:v>
                </c:pt>
                <c:pt idx="1032">
                  <c:v>3808935</c:v>
                </c:pt>
                <c:pt idx="1033">
                  <c:v>3810866</c:v>
                </c:pt>
                <c:pt idx="1034">
                  <c:v>3812853</c:v>
                </c:pt>
                <c:pt idx="1035">
                  <c:v>3814827</c:v>
                </c:pt>
                <c:pt idx="1036">
                  <c:v>3816799</c:v>
                </c:pt>
                <c:pt idx="1037">
                  <c:v>3818940</c:v>
                </c:pt>
                <c:pt idx="1038">
                  <c:v>3820873</c:v>
                </c:pt>
                <c:pt idx="1039">
                  <c:v>3822925</c:v>
                </c:pt>
                <c:pt idx="1040">
                  <c:v>3824836</c:v>
                </c:pt>
                <c:pt idx="1041">
                  <c:v>3826917</c:v>
                </c:pt>
                <c:pt idx="1042">
                  <c:v>3828955</c:v>
                </c:pt>
                <c:pt idx="1043">
                  <c:v>3830777</c:v>
                </c:pt>
                <c:pt idx="1044">
                  <c:v>3832767</c:v>
                </c:pt>
                <c:pt idx="1045">
                  <c:v>3834817</c:v>
                </c:pt>
                <c:pt idx="1046">
                  <c:v>3836731</c:v>
                </c:pt>
                <c:pt idx="1047">
                  <c:v>3838633</c:v>
                </c:pt>
                <c:pt idx="1048">
                  <c:v>3840570</c:v>
                </c:pt>
                <c:pt idx="1049">
                  <c:v>3842655</c:v>
                </c:pt>
                <c:pt idx="1050">
                  <c:v>3844581</c:v>
                </c:pt>
                <c:pt idx="1051">
                  <c:v>3846572</c:v>
                </c:pt>
                <c:pt idx="1052">
                  <c:v>3848509</c:v>
                </c:pt>
                <c:pt idx="1053">
                  <c:v>3850470</c:v>
                </c:pt>
                <c:pt idx="1054">
                  <c:v>3852571</c:v>
                </c:pt>
                <c:pt idx="1055">
                  <c:v>3854635</c:v>
                </c:pt>
                <c:pt idx="1056">
                  <c:v>3856597</c:v>
                </c:pt>
                <c:pt idx="1057">
                  <c:v>3858660</c:v>
                </c:pt>
                <c:pt idx="1058">
                  <c:v>3860516</c:v>
                </c:pt>
                <c:pt idx="1059">
                  <c:v>3862523</c:v>
                </c:pt>
                <c:pt idx="1060">
                  <c:v>3864520</c:v>
                </c:pt>
                <c:pt idx="1061">
                  <c:v>3866526</c:v>
                </c:pt>
                <c:pt idx="1062">
                  <c:v>3868612</c:v>
                </c:pt>
                <c:pt idx="1063">
                  <c:v>3870667</c:v>
                </c:pt>
                <c:pt idx="1064">
                  <c:v>3872694</c:v>
                </c:pt>
                <c:pt idx="1065">
                  <c:v>3874603</c:v>
                </c:pt>
                <c:pt idx="1066">
                  <c:v>3876536</c:v>
                </c:pt>
                <c:pt idx="1067">
                  <c:v>3878497</c:v>
                </c:pt>
                <c:pt idx="1068">
                  <c:v>3880447</c:v>
                </c:pt>
                <c:pt idx="1069">
                  <c:v>3882700</c:v>
                </c:pt>
                <c:pt idx="1070">
                  <c:v>3884676</c:v>
                </c:pt>
                <c:pt idx="1071">
                  <c:v>3886660</c:v>
                </c:pt>
                <c:pt idx="1072">
                  <c:v>3888545</c:v>
                </c:pt>
                <c:pt idx="1073">
                  <c:v>3890601</c:v>
                </c:pt>
                <c:pt idx="1074">
                  <c:v>3892628</c:v>
                </c:pt>
                <c:pt idx="1075">
                  <c:v>3894561</c:v>
                </c:pt>
                <c:pt idx="1076">
                  <c:v>3896493</c:v>
                </c:pt>
                <c:pt idx="1077">
                  <c:v>3898338</c:v>
                </c:pt>
                <c:pt idx="1078">
                  <c:v>3900395</c:v>
                </c:pt>
                <c:pt idx="1079">
                  <c:v>3902317</c:v>
                </c:pt>
                <c:pt idx="1080">
                  <c:v>3904174</c:v>
                </c:pt>
                <c:pt idx="1081">
                  <c:v>3906208</c:v>
                </c:pt>
                <c:pt idx="1082">
                  <c:v>3908352</c:v>
                </c:pt>
                <c:pt idx="1083">
                  <c:v>3910222</c:v>
                </c:pt>
                <c:pt idx="1084">
                  <c:v>3912144</c:v>
                </c:pt>
                <c:pt idx="1085">
                  <c:v>3914193</c:v>
                </c:pt>
                <c:pt idx="1086">
                  <c:v>3916212</c:v>
                </c:pt>
                <c:pt idx="1087">
                  <c:v>3918114</c:v>
                </c:pt>
                <c:pt idx="1088">
                  <c:v>3920194</c:v>
                </c:pt>
                <c:pt idx="1089">
                  <c:v>3922201</c:v>
                </c:pt>
                <c:pt idx="1090">
                  <c:v>3924329</c:v>
                </c:pt>
                <c:pt idx="1091">
                  <c:v>3926436</c:v>
                </c:pt>
                <c:pt idx="1092">
                  <c:v>3928445</c:v>
                </c:pt>
                <c:pt idx="1093">
                  <c:v>3930236</c:v>
                </c:pt>
                <c:pt idx="1094">
                  <c:v>3932290</c:v>
                </c:pt>
                <c:pt idx="1095">
                  <c:v>3934364</c:v>
                </c:pt>
                <c:pt idx="1096">
                  <c:v>3936386</c:v>
                </c:pt>
                <c:pt idx="1097">
                  <c:v>3938566</c:v>
                </c:pt>
                <c:pt idx="1098">
                  <c:v>3940504</c:v>
                </c:pt>
                <c:pt idx="1099">
                  <c:v>3942376</c:v>
                </c:pt>
                <c:pt idx="1100">
                  <c:v>3944457</c:v>
                </c:pt>
                <c:pt idx="1101">
                  <c:v>3946508</c:v>
                </c:pt>
                <c:pt idx="1102">
                  <c:v>3948573</c:v>
                </c:pt>
                <c:pt idx="1103">
                  <c:v>3950818</c:v>
                </c:pt>
                <c:pt idx="1104">
                  <c:v>3952765</c:v>
                </c:pt>
                <c:pt idx="1105">
                  <c:v>3954791</c:v>
                </c:pt>
                <c:pt idx="1106">
                  <c:v>3956884</c:v>
                </c:pt>
                <c:pt idx="1107">
                  <c:v>3959045</c:v>
                </c:pt>
                <c:pt idx="1108">
                  <c:v>3961117</c:v>
                </c:pt>
                <c:pt idx="1109">
                  <c:v>3962973</c:v>
                </c:pt>
                <c:pt idx="1110">
                  <c:v>3965037</c:v>
                </c:pt>
                <c:pt idx="1111">
                  <c:v>3966983</c:v>
                </c:pt>
                <c:pt idx="1112">
                  <c:v>3969011</c:v>
                </c:pt>
                <c:pt idx="1113">
                  <c:v>3970960</c:v>
                </c:pt>
                <c:pt idx="1114">
                  <c:v>3972981</c:v>
                </c:pt>
                <c:pt idx="1115">
                  <c:v>3974955</c:v>
                </c:pt>
                <c:pt idx="1116">
                  <c:v>3976925</c:v>
                </c:pt>
                <c:pt idx="1117">
                  <c:v>3979049</c:v>
                </c:pt>
                <c:pt idx="1118">
                  <c:v>3980983</c:v>
                </c:pt>
                <c:pt idx="1119">
                  <c:v>3982956</c:v>
                </c:pt>
                <c:pt idx="1120">
                  <c:v>3984886</c:v>
                </c:pt>
                <c:pt idx="1121">
                  <c:v>3986786</c:v>
                </c:pt>
                <c:pt idx="1122">
                  <c:v>3988698</c:v>
                </c:pt>
                <c:pt idx="1123">
                  <c:v>3990686</c:v>
                </c:pt>
                <c:pt idx="1124">
                  <c:v>3992737</c:v>
                </c:pt>
                <c:pt idx="1125">
                  <c:v>3994609</c:v>
                </c:pt>
                <c:pt idx="1126">
                  <c:v>3996683</c:v>
                </c:pt>
                <c:pt idx="1127">
                  <c:v>3998810</c:v>
                </c:pt>
                <c:pt idx="1128">
                  <c:v>4000863</c:v>
                </c:pt>
                <c:pt idx="1129">
                  <c:v>4002836</c:v>
                </c:pt>
                <c:pt idx="1130">
                  <c:v>4004687</c:v>
                </c:pt>
                <c:pt idx="1131">
                  <c:v>4006769</c:v>
                </c:pt>
                <c:pt idx="1132">
                  <c:v>4008772</c:v>
                </c:pt>
                <c:pt idx="1133">
                  <c:v>4010787</c:v>
                </c:pt>
                <c:pt idx="1134">
                  <c:v>4012797</c:v>
                </c:pt>
                <c:pt idx="1135">
                  <c:v>4014741</c:v>
                </c:pt>
                <c:pt idx="1136">
                  <c:v>4016633</c:v>
                </c:pt>
                <c:pt idx="1137">
                  <c:v>4018505</c:v>
                </c:pt>
                <c:pt idx="1138">
                  <c:v>4020484</c:v>
                </c:pt>
                <c:pt idx="1139">
                  <c:v>4022450</c:v>
                </c:pt>
                <c:pt idx="1140">
                  <c:v>4024566</c:v>
                </c:pt>
                <c:pt idx="1141">
                  <c:v>4026624</c:v>
                </c:pt>
                <c:pt idx="1142">
                  <c:v>4028676</c:v>
                </c:pt>
                <c:pt idx="1143">
                  <c:v>4030609</c:v>
                </c:pt>
                <c:pt idx="1144">
                  <c:v>4032571</c:v>
                </c:pt>
                <c:pt idx="1145">
                  <c:v>4034655</c:v>
                </c:pt>
                <c:pt idx="1146">
                  <c:v>4036655</c:v>
                </c:pt>
                <c:pt idx="1147">
                  <c:v>4038496</c:v>
                </c:pt>
                <c:pt idx="1148">
                  <c:v>4040581</c:v>
                </c:pt>
                <c:pt idx="1149">
                  <c:v>4042337</c:v>
                </c:pt>
                <c:pt idx="1150">
                  <c:v>4044265</c:v>
                </c:pt>
                <c:pt idx="1151">
                  <c:v>4046180</c:v>
                </c:pt>
                <c:pt idx="1152">
                  <c:v>4048029</c:v>
                </c:pt>
                <c:pt idx="1153">
                  <c:v>4050033</c:v>
                </c:pt>
                <c:pt idx="1154">
                  <c:v>4051902</c:v>
                </c:pt>
                <c:pt idx="1155">
                  <c:v>4053836</c:v>
                </c:pt>
                <c:pt idx="1156">
                  <c:v>4055886</c:v>
                </c:pt>
                <c:pt idx="1157">
                  <c:v>4058099</c:v>
                </c:pt>
                <c:pt idx="1158">
                  <c:v>4060153</c:v>
                </c:pt>
                <c:pt idx="1159">
                  <c:v>4062184</c:v>
                </c:pt>
                <c:pt idx="1160">
                  <c:v>4064194</c:v>
                </c:pt>
                <c:pt idx="1161">
                  <c:v>4066318</c:v>
                </c:pt>
                <c:pt idx="1162">
                  <c:v>4068248</c:v>
                </c:pt>
                <c:pt idx="1163">
                  <c:v>4070177</c:v>
                </c:pt>
                <c:pt idx="1164">
                  <c:v>4072122</c:v>
                </c:pt>
                <c:pt idx="1165">
                  <c:v>4074211</c:v>
                </c:pt>
                <c:pt idx="1166">
                  <c:v>4076116</c:v>
                </c:pt>
                <c:pt idx="1167">
                  <c:v>4078134</c:v>
                </c:pt>
                <c:pt idx="1168">
                  <c:v>4080236</c:v>
                </c:pt>
                <c:pt idx="1169">
                  <c:v>4082147</c:v>
                </c:pt>
                <c:pt idx="1170">
                  <c:v>4084209</c:v>
                </c:pt>
                <c:pt idx="1171">
                  <c:v>4086097</c:v>
                </c:pt>
                <c:pt idx="1172">
                  <c:v>4088174</c:v>
                </c:pt>
                <c:pt idx="1173">
                  <c:v>4090224</c:v>
                </c:pt>
                <c:pt idx="1174">
                  <c:v>4092349</c:v>
                </c:pt>
                <c:pt idx="1175">
                  <c:v>4094517</c:v>
                </c:pt>
                <c:pt idx="1176">
                  <c:v>4096440</c:v>
                </c:pt>
                <c:pt idx="1177">
                  <c:v>4098350</c:v>
                </c:pt>
                <c:pt idx="1178">
                  <c:v>4100436</c:v>
                </c:pt>
                <c:pt idx="1179">
                  <c:v>4102511</c:v>
                </c:pt>
                <c:pt idx="1180">
                  <c:v>4104503</c:v>
                </c:pt>
                <c:pt idx="1181">
                  <c:v>4106463</c:v>
                </c:pt>
                <c:pt idx="1182">
                  <c:v>4108261</c:v>
                </c:pt>
                <c:pt idx="1183">
                  <c:v>4110084</c:v>
                </c:pt>
                <c:pt idx="1184">
                  <c:v>4111980</c:v>
                </c:pt>
                <c:pt idx="1185">
                  <c:v>4113986</c:v>
                </c:pt>
                <c:pt idx="1186">
                  <c:v>4115861</c:v>
                </c:pt>
                <c:pt idx="1187">
                  <c:v>4117969</c:v>
                </c:pt>
                <c:pt idx="1188">
                  <c:v>4119884</c:v>
                </c:pt>
                <c:pt idx="1189">
                  <c:v>4121731</c:v>
                </c:pt>
                <c:pt idx="1190">
                  <c:v>4123911</c:v>
                </c:pt>
                <c:pt idx="1191">
                  <c:v>4125867</c:v>
                </c:pt>
                <c:pt idx="1192">
                  <c:v>4127733</c:v>
                </c:pt>
                <c:pt idx="1193">
                  <c:v>4129870</c:v>
                </c:pt>
                <c:pt idx="1194">
                  <c:v>4131857</c:v>
                </c:pt>
                <c:pt idx="1195">
                  <c:v>4133752</c:v>
                </c:pt>
                <c:pt idx="1196">
                  <c:v>4135805</c:v>
                </c:pt>
                <c:pt idx="1197">
                  <c:v>4137612</c:v>
                </c:pt>
                <c:pt idx="1198">
                  <c:v>4139528</c:v>
                </c:pt>
                <c:pt idx="1199">
                  <c:v>4141588</c:v>
                </c:pt>
                <c:pt idx="1200">
                  <c:v>4143623</c:v>
                </c:pt>
                <c:pt idx="1201">
                  <c:v>4145449</c:v>
                </c:pt>
                <c:pt idx="1202">
                  <c:v>4147369</c:v>
                </c:pt>
                <c:pt idx="1203">
                  <c:v>4149492</c:v>
                </c:pt>
                <c:pt idx="1204">
                  <c:v>4151562</c:v>
                </c:pt>
                <c:pt idx="1205">
                  <c:v>4153536</c:v>
                </c:pt>
                <c:pt idx="1206">
                  <c:v>4155514</c:v>
                </c:pt>
                <c:pt idx="1207">
                  <c:v>4157438</c:v>
                </c:pt>
                <c:pt idx="1208">
                  <c:v>4159329</c:v>
                </c:pt>
                <c:pt idx="1209">
                  <c:v>4161343</c:v>
                </c:pt>
                <c:pt idx="1210">
                  <c:v>4163297</c:v>
                </c:pt>
                <c:pt idx="1211">
                  <c:v>4165088</c:v>
                </c:pt>
                <c:pt idx="1212">
                  <c:v>4167155</c:v>
                </c:pt>
                <c:pt idx="1213">
                  <c:v>4169218</c:v>
                </c:pt>
                <c:pt idx="1214">
                  <c:v>4171310</c:v>
                </c:pt>
                <c:pt idx="1215">
                  <c:v>4173198</c:v>
                </c:pt>
                <c:pt idx="1216">
                  <c:v>4175075</c:v>
                </c:pt>
                <c:pt idx="1217">
                  <c:v>4177177</c:v>
                </c:pt>
                <c:pt idx="1218">
                  <c:v>4179144</c:v>
                </c:pt>
                <c:pt idx="1219">
                  <c:v>4180973</c:v>
                </c:pt>
                <c:pt idx="1220">
                  <c:v>4182890</c:v>
                </c:pt>
                <c:pt idx="1221">
                  <c:v>4184714</c:v>
                </c:pt>
                <c:pt idx="1222">
                  <c:v>4186817</c:v>
                </c:pt>
                <c:pt idx="1223">
                  <c:v>4188927</c:v>
                </c:pt>
                <c:pt idx="1224">
                  <c:v>4191018</c:v>
                </c:pt>
                <c:pt idx="1225">
                  <c:v>4192929</c:v>
                </c:pt>
                <c:pt idx="1226">
                  <c:v>4194838</c:v>
                </c:pt>
                <c:pt idx="1227">
                  <c:v>4196811</c:v>
                </c:pt>
                <c:pt idx="1228">
                  <c:v>4198765</c:v>
                </c:pt>
                <c:pt idx="1229">
                  <c:v>4200639</c:v>
                </c:pt>
                <c:pt idx="1230">
                  <c:v>4202566</c:v>
                </c:pt>
                <c:pt idx="1231">
                  <c:v>4204566</c:v>
                </c:pt>
                <c:pt idx="1232">
                  <c:v>4206464</c:v>
                </c:pt>
                <c:pt idx="1233">
                  <c:v>4208382</c:v>
                </c:pt>
                <c:pt idx="1234">
                  <c:v>4210251</c:v>
                </c:pt>
                <c:pt idx="1235">
                  <c:v>4212178</c:v>
                </c:pt>
                <c:pt idx="1236">
                  <c:v>4214170</c:v>
                </c:pt>
                <c:pt idx="1237">
                  <c:v>4216186</c:v>
                </c:pt>
                <c:pt idx="1238">
                  <c:v>4218277</c:v>
                </c:pt>
                <c:pt idx="1239">
                  <c:v>4220285</c:v>
                </c:pt>
                <c:pt idx="1240">
                  <c:v>4222255</c:v>
                </c:pt>
                <c:pt idx="1241">
                  <c:v>4224205</c:v>
                </c:pt>
                <c:pt idx="1242">
                  <c:v>4226187</c:v>
                </c:pt>
                <c:pt idx="1243">
                  <c:v>4228060</c:v>
                </c:pt>
                <c:pt idx="1244">
                  <c:v>4230058</c:v>
                </c:pt>
                <c:pt idx="1245">
                  <c:v>4231793</c:v>
                </c:pt>
                <c:pt idx="1246">
                  <c:v>4233616</c:v>
                </c:pt>
                <c:pt idx="1247">
                  <c:v>4235578</c:v>
                </c:pt>
                <c:pt idx="1248">
                  <c:v>4237566</c:v>
                </c:pt>
                <c:pt idx="1249">
                  <c:v>4239560</c:v>
                </c:pt>
                <c:pt idx="1250">
                  <c:v>4241610</c:v>
                </c:pt>
                <c:pt idx="1251">
                  <c:v>4243616</c:v>
                </c:pt>
                <c:pt idx="1252">
                  <c:v>4245553</c:v>
                </c:pt>
                <c:pt idx="1253">
                  <c:v>4247515</c:v>
                </c:pt>
                <c:pt idx="1254">
                  <c:v>4249326</c:v>
                </c:pt>
                <c:pt idx="1255">
                  <c:v>4251134</c:v>
                </c:pt>
                <c:pt idx="1256">
                  <c:v>4253212</c:v>
                </c:pt>
                <c:pt idx="1257">
                  <c:v>4255291</c:v>
                </c:pt>
                <c:pt idx="1258">
                  <c:v>4257413</c:v>
                </c:pt>
                <c:pt idx="1259">
                  <c:v>4259314</c:v>
                </c:pt>
                <c:pt idx="1260">
                  <c:v>4261271</c:v>
                </c:pt>
                <c:pt idx="1261">
                  <c:v>4263251</c:v>
                </c:pt>
                <c:pt idx="1262">
                  <c:v>4265242</c:v>
                </c:pt>
                <c:pt idx="1263">
                  <c:v>4267102</c:v>
                </c:pt>
                <c:pt idx="1264">
                  <c:v>4269109</c:v>
                </c:pt>
                <c:pt idx="1265">
                  <c:v>4271091</c:v>
                </c:pt>
                <c:pt idx="1266">
                  <c:v>4273169</c:v>
                </c:pt>
                <c:pt idx="1267">
                  <c:v>4275237</c:v>
                </c:pt>
                <c:pt idx="1268">
                  <c:v>4277084</c:v>
                </c:pt>
                <c:pt idx="1269">
                  <c:v>4278825</c:v>
                </c:pt>
                <c:pt idx="1270">
                  <c:v>4280819</c:v>
                </c:pt>
                <c:pt idx="1271">
                  <c:v>4282694</c:v>
                </c:pt>
                <c:pt idx="1272">
                  <c:v>4284814</c:v>
                </c:pt>
                <c:pt idx="1273">
                  <c:v>4286751</c:v>
                </c:pt>
                <c:pt idx="1274">
                  <c:v>4288692</c:v>
                </c:pt>
                <c:pt idx="1275">
                  <c:v>4290667</c:v>
                </c:pt>
                <c:pt idx="1276">
                  <c:v>4292561</c:v>
                </c:pt>
                <c:pt idx="1277">
                  <c:v>4294533</c:v>
                </c:pt>
                <c:pt idx="1278">
                  <c:v>4296482</c:v>
                </c:pt>
                <c:pt idx="1279">
                  <c:v>4298141</c:v>
                </c:pt>
                <c:pt idx="1280">
                  <c:v>4300083</c:v>
                </c:pt>
                <c:pt idx="1281">
                  <c:v>4302055</c:v>
                </c:pt>
                <c:pt idx="1282">
                  <c:v>4304041</c:v>
                </c:pt>
                <c:pt idx="1283">
                  <c:v>4305992</c:v>
                </c:pt>
                <c:pt idx="1284">
                  <c:v>4307908</c:v>
                </c:pt>
                <c:pt idx="1285">
                  <c:v>4309943</c:v>
                </c:pt>
                <c:pt idx="1286">
                  <c:v>4311810</c:v>
                </c:pt>
                <c:pt idx="1287">
                  <c:v>4313896</c:v>
                </c:pt>
                <c:pt idx="1288">
                  <c:v>4315860</c:v>
                </c:pt>
                <c:pt idx="1289">
                  <c:v>4317776</c:v>
                </c:pt>
                <c:pt idx="1290">
                  <c:v>4319877</c:v>
                </c:pt>
                <c:pt idx="1291">
                  <c:v>4321766</c:v>
                </c:pt>
                <c:pt idx="1292">
                  <c:v>4323729</c:v>
                </c:pt>
                <c:pt idx="1293">
                  <c:v>4325610</c:v>
                </c:pt>
                <c:pt idx="1294">
                  <c:v>4327498</c:v>
                </c:pt>
                <c:pt idx="1295">
                  <c:v>4329258</c:v>
                </c:pt>
                <c:pt idx="1296">
                  <c:v>4331109</c:v>
                </c:pt>
                <c:pt idx="1297">
                  <c:v>4333007</c:v>
                </c:pt>
                <c:pt idx="1298">
                  <c:v>4335094</c:v>
                </c:pt>
                <c:pt idx="1299">
                  <c:v>4337051</c:v>
                </c:pt>
                <c:pt idx="1300">
                  <c:v>4338874</c:v>
                </c:pt>
                <c:pt idx="1301">
                  <c:v>4340987</c:v>
                </c:pt>
                <c:pt idx="1302">
                  <c:v>4342865</c:v>
                </c:pt>
                <c:pt idx="1303">
                  <c:v>4344700</c:v>
                </c:pt>
                <c:pt idx="1304">
                  <c:v>4346584</c:v>
                </c:pt>
                <c:pt idx="1305">
                  <c:v>4348506</c:v>
                </c:pt>
                <c:pt idx="1306">
                  <c:v>4350345</c:v>
                </c:pt>
                <c:pt idx="1307">
                  <c:v>4352315</c:v>
                </c:pt>
                <c:pt idx="1308">
                  <c:v>4354235</c:v>
                </c:pt>
                <c:pt idx="1309">
                  <c:v>4356298</c:v>
                </c:pt>
                <c:pt idx="1310">
                  <c:v>4358333</c:v>
                </c:pt>
                <c:pt idx="1311">
                  <c:v>4360250</c:v>
                </c:pt>
                <c:pt idx="1312">
                  <c:v>4362087</c:v>
                </c:pt>
                <c:pt idx="1313">
                  <c:v>4364001</c:v>
                </c:pt>
                <c:pt idx="1314">
                  <c:v>4366018</c:v>
                </c:pt>
                <c:pt idx="1315">
                  <c:v>4367886</c:v>
                </c:pt>
                <c:pt idx="1316">
                  <c:v>4369786</c:v>
                </c:pt>
                <c:pt idx="1317">
                  <c:v>4371605</c:v>
                </c:pt>
                <c:pt idx="1318">
                  <c:v>4373572</c:v>
                </c:pt>
                <c:pt idx="1319">
                  <c:v>4375419</c:v>
                </c:pt>
                <c:pt idx="1320">
                  <c:v>4377353</c:v>
                </c:pt>
                <c:pt idx="1321">
                  <c:v>4379259</c:v>
                </c:pt>
                <c:pt idx="1322">
                  <c:v>4381228</c:v>
                </c:pt>
                <c:pt idx="1323">
                  <c:v>4383209</c:v>
                </c:pt>
                <c:pt idx="1324">
                  <c:v>4385212</c:v>
                </c:pt>
                <c:pt idx="1325">
                  <c:v>4387036</c:v>
                </c:pt>
                <c:pt idx="1326">
                  <c:v>4388953</c:v>
                </c:pt>
                <c:pt idx="1327">
                  <c:v>4390805</c:v>
                </c:pt>
                <c:pt idx="1328">
                  <c:v>4392786</c:v>
                </c:pt>
                <c:pt idx="1329">
                  <c:v>4394723</c:v>
                </c:pt>
                <c:pt idx="1330">
                  <c:v>4396477</c:v>
                </c:pt>
                <c:pt idx="1331">
                  <c:v>4398355</c:v>
                </c:pt>
                <c:pt idx="1332">
                  <c:v>4400109</c:v>
                </c:pt>
                <c:pt idx="1333">
                  <c:v>4402209</c:v>
                </c:pt>
                <c:pt idx="1334">
                  <c:v>4404209</c:v>
                </c:pt>
                <c:pt idx="1335">
                  <c:v>4406282</c:v>
                </c:pt>
                <c:pt idx="1336">
                  <c:v>4408273</c:v>
                </c:pt>
                <c:pt idx="1337">
                  <c:v>4410160</c:v>
                </c:pt>
                <c:pt idx="1338">
                  <c:v>4412039</c:v>
                </c:pt>
                <c:pt idx="1339">
                  <c:v>4414001</c:v>
                </c:pt>
                <c:pt idx="1340">
                  <c:v>4415886</c:v>
                </c:pt>
                <c:pt idx="1341">
                  <c:v>4417723</c:v>
                </c:pt>
                <c:pt idx="1342">
                  <c:v>4419648</c:v>
                </c:pt>
                <c:pt idx="1343">
                  <c:v>4421669</c:v>
                </c:pt>
                <c:pt idx="1344">
                  <c:v>4423573</c:v>
                </c:pt>
                <c:pt idx="1345">
                  <c:v>4425538</c:v>
                </c:pt>
                <c:pt idx="1346">
                  <c:v>4427513</c:v>
                </c:pt>
                <c:pt idx="1347">
                  <c:v>4429358</c:v>
                </c:pt>
                <c:pt idx="1348">
                  <c:v>4431142</c:v>
                </c:pt>
                <c:pt idx="1349">
                  <c:v>4433206</c:v>
                </c:pt>
                <c:pt idx="1350">
                  <c:v>4435060</c:v>
                </c:pt>
                <c:pt idx="1351">
                  <c:v>4437007</c:v>
                </c:pt>
                <c:pt idx="1352">
                  <c:v>4438896</c:v>
                </c:pt>
                <c:pt idx="1353">
                  <c:v>4440888</c:v>
                </c:pt>
                <c:pt idx="1354">
                  <c:v>4442809</c:v>
                </c:pt>
                <c:pt idx="1355">
                  <c:v>4444680</c:v>
                </c:pt>
                <c:pt idx="1356">
                  <c:v>4446630</c:v>
                </c:pt>
                <c:pt idx="1357">
                  <c:v>4448584</c:v>
                </c:pt>
                <c:pt idx="1358">
                  <c:v>4450597</c:v>
                </c:pt>
                <c:pt idx="1359">
                  <c:v>4452422</c:v>
                </c:pt>
                <c:pt idx="1360">
                  <c:v>4454372</c:v>
                </c:pt>
                <c:pt idx="1361">
                  <c:v>4456280</c:v>
                </c:pt>
                <c:pt idx="1362">
                  <c:v>4458273</c:v>
                </c:pt>
                <c:pt idx="1363">
                  <c:v>4460342</c:v>
                </c:pt>
                <c:pt idx="1364">
                  <c:v>4462307</c:v>
                </c:pt>
                <c:pt idx="1365">
                  <c:v>4464245</c:v>
                </c:pt>
                <c:pt idx="1366">
                  <c:v>4466250</c:v>
                </c:pt>
                <c:pt idx="1367">
                  <c:v>4468142</c:v>
                </c:pt>
                <c:pt idx="1368">
                  <c:v>4470236</c:v>
                </c:pt>
                <c:pt idx="1369">
                  <c:v>4472061</c:v>
                </c:pt>
                <c:pt idx="1370">
                  <c:v>4473841</c:v>
                </c:pt>
                <c:pt idx="1371">
                  <c:v>4475713</c:v>
                </c:pt>
                <c:pt idx="1372">
                  <c:v>4477505</c:v>
                </c:pt>
                <c:pt idx="1373">
                  <c:v>4479383</c:v>
                </c:pt>
                <c:pt idx="1374">
                  <c:v>4481264</c:v>
                </c:pt>
                <c:pt idx="1375">
                  <c:v>4483186</c:v>
                </c:pt>
                <c:pt idx="1376">
                  <c:v>4485101</c:v>
                </c:pt>
                <c:pt idx="1377">
                  <c:v>4487007</c:v>
                </c:pt>
                <c:pt idx="1378">
                  <c:v>4489010</c:v>
                </c:pt>
                <c:pt idx="1379">
                  <c:v>4490969</c:v>
                </c:pt>
                <c:pt idx="1380">
                  <c:v>4492975</c:v>
                </c:pt>
                <c:pt idx="1381">
                  <c:v>4494992</c:v>
                </c:pt>
                <c:pt idx="1382">
                  <c:v>4496952</c:v>
                </c:pt>
                <c:pt idx="1383">
                  <c:v>4498768</c:v>
                </c:pt>
                <c:pt idx="1384">
                  <c:v>4500555</c:v>
                </c:pt>
                <c:pt idx="1385">
                  <c:v>4502317</c:v>
                </c:pt>
                <c:pt idx="1386">
                  <c:v>4504376</c:v>
                </c:pt>
                <c:pt idx="1387">
                  <c:v>4506216</c:v>
                </c:pt>
                <c:pt idx="1388">
                  <c:v>4508110</c:v>
                </c:pt>
                <c:pt idx="1389">
                  <c:v>4510053</c:v>
                </c:pt>
                <c:pt idx="1390">
                  <c:v>4512010</c:v>
                </c:pt>
                <c:pt idx="1391">
                  <c:v>4513860</c:v>
                </c:pt>
                <c:pt idx="1392">
                  <c:v>4515780</c:v>
                </c:pt>
                <c:pt idx="1393">
                  <c:v>4517838</c:v>
                </c:pt>
                <c:pt idx="1394">
                  <c:v>4519715</c:v>
                </c:pt>
                <c:pt idx="1395">
                  <c:v>4521663</c:v>
                </c:pt>
                <c:pt idx="1396">
                  <c:v>4523585</c:v>
                </c:pt>
                <c:pt idx="1397">
                  <c:v>4525539</c:v>
                </c:pt>
                <c:pt idx="1398">
                  <c:v>4527511</c:v>
                </c:pt>
                <c:pt idx="1399">
                  <c:v>4529447</c:v>
                </c:pt>
                <c:pt idx="1400">
                  <c:v>4531354</c:v>
                </c:pt>
                <c:pt idx="1401">
                  <c:v>4533363</c:v>
                </c:pt>
                <c:pt idx="1402">
                  <c:v>4535275</c:v>
                </c:pt>
                <c:pt idx="1403">
                  <c:v>4537215</c:v>
                </c:pt>
                <c:pt idx="1404">
                  <c:v>4539137</c:v>
                </c:pt>
                <c:pt idx="1405">
                  <c:v>4540981</c:v>
                </c:pt>
                <c:pt idx="1406">
                  <c:v>4542941</c:v>
                </c:pt>
                <c:pt idx="1407">
                  <c:v>4544936</c:v>
                </c:pt>
                <c:pt idx="1408">
                  <c:v>4546887</c:v>
                </c:pt>
                <c:pt idx="1409">
                  <c:v>4549003</c:v>
                </c:pt>
                <c:pt idx="1410">
                  <c:v>4550827</c:v>
                </c:pt>
                <c:pt idx="1411">
                  <c:v>4552758</c:v>
                </c:pt>
                <c:pt idx="1412">
                  <c:v>4554630</c:v>
                </c:pt>
                <c:pt idx="1413">
                  <c:v>4556543</c:v>
                </c:pt>
                <c:pt idx="1414">
                  <c:v>4558423</c:v>
                </c:pt>
                <c:pt idx="1415">
                  <c:v>4560489</c:v>
                </c:pt>
                <c:pt idx="1416">
                  <c:v>4562396</c:v>
                </c:pt>
                <c:pt idx="1417">
                  <c:v>4564395</c:v>
                </c:pt>
                <c:pt idx="1418">
                  <c:v>4566261</c:v>
                </c:pt>
                <c:pt idx="1419">
                  <c:v>4568192</c:v>
                </c:pt>
                <c:pt idx="1420">
                  <c:v>4570005</c:v>
                </c:pt>
                <c:pt idx="1421">
                  <c:v>4572021</c:v>
                </c:pt>
                <c:pt idx="1422">
                  <c:v>4574071</c:v>
                </c:pt>
                <c:pt idx="1423">
                  <c:v>4575888</c:v>
                </c:pt>
                <c:pt idx="1424">
                  <c:v>4577778</c:v>
                </c:pt>
                <c:pt idx="1425">
                  <c:v>4579668</c:v>
                </c:pt>
                <c:pt idx="1426">
                  <c:v>4581615</c:v>
                </c:pt>
                <c:pt idx="1427">
                  <c:v>4583584</c:v>
                </c:pt>
                <c:pt idx="1428">
                  <c:v>4585548</c:v>
                </c:pt>
                <c:pt idx="1429">
                  <c:v>4587524</c:v>
                </c:pt>
                <c:pt idx="1430">
                  <c:v>4589448</c:v>
                </c:pt>
                <c:pt idx="1431">
                  <c:v>4591231</c:v>
                </c:pt>
                <c:pt idx="1432">
                  <c:v>4593184</c:v>
                </c:pt>
                <c:pt idx="1433">
                  <c:v>4594976</c:v>
                </c:pt>
                <c:pt idx="1434">
                  <c:v>4596969</c:v>
                </c:pt>
                <c:pt idx="1435">
                  <c:v>4598809</c:v>
                </c:pt>
                <c:pt idx="1436">
                  <c:v>4600853</c:v>
                </c:pt>
                <c:pt idx="1437">
                  <c:v>4602698</c:v>
                </c:pt>
                <c:pt idx="1438">
                  <c:v>4604542</c:v>
                </c:pt>
                <c:pt idx="1439">
                  <c:v>4606403</c:v>
                </c:pt>
                <c:pt idx="1440">
                  <c:v>4608199</c:v>
                </c:pt>
                <c:pt idx="1441">
                  <c:v>4610020</c:v>
                </c:pt>
                <c:pt idx="1442">
                  <c:v>4611941</c:v>
                </c:pt>
                <c:pt idx="1443">
                  <c:v>4613956</c:v>
                </c:pt>
                <c:pt idx="1444">
                  <c:v>4615942</c:v>
                </c:pt>
                <c:pt idx="1445">
                  <c:v>4617785</c:v>
                </c:pt>
                <c:pt idx="1446">
                  <c:v>4619797</c:v>
                </c:pt>
                <c:pt idx="1447">
                  <c:v>4621735</c:v>
                </c:pt>
                <c:pt idx="1448">
                  <c:v>4623634</c:v>
                </c:pt>
                <c:pt idx="1449">
                  <c:v>4625503</c:v>
                </c:pt>
                <c:pt idx="1450">
                  <c:v>4627394</c:v>
                </c:pt>
                <c:pt idx="1451">
                  <c:v>4629386</c:v>
                </c:pt>
                <c:pt idx="1452">
                  <c:v>4631343</c:v>
                </c:pt>
                <c:pt idx="1453">
                  <c:v>4633124</c:v>
                </c:pt>
                <c:pt idx="1454">
                  <c:v>4635002</c:v>
                </c:pt>
                <c:pt idx="1455">
                  <c:v>4636862</c:v>
                </c:pt>
                <c:pt idx="1456">
                  <c:v>4638885</c:v>
                </c:pt>
                <c:pt idx="1457">
                  <c:v>4641028</c:v>
                </c:pt>
                <c:pt idx="1458">
                  <c:v>4642915</c:v>
                </c:pt>
                <c:pt idx="1459">
                  <c:v>4644831</c:v>
                </c:pt>
                <c:pt idx="1460">
                  <c:v>4646643</c:v>
                </c:pt>
                <c:pt idx="1461">
                  <c:v>4648609</c:v>
                </c:pt>
                <c:pt idx="1462">
                  <c:v>4650512</c:v>
                </c:pt>
                <c:pt idx="1463">
                  <c:v>4652384</c:v>
                </c:pt>
                <c:pt idx="1464">
                  <c:v>4654331</c:v>
                </c:pt>
                <c:pt idx="1465">
                  <c:v>4656259</c:v>
                </c:pt>
                <c:pt idx="1466">
                  <c:v>4658155</c:v>
                </c:pt>
                <c:pt idx="1467">
                  <c:v>4659918</c:v>
                </c:pt>
                <c:pt idx="1468">
                  <c:v>4661809</c:v>
                </c:pt>
                <c:pt idx="1469">
                  <c:v>4663657</c:v>
                </c:pt>
                <c:pt idx="1470">
                  <c:v>4665639</c:v>
                </c:pt>
                <c:pt idx="1471">
                  <c:v>4667539</c:v>
                </c:pt>
                <c:pt idx="1472">
                  <c:v>4669592</c:v>
                </c:pt>
                <c:pt idx="1473">
                  <c:v>4671657</c:v>
                </c:pt>
                <c:pt idx="1474">
                  <c:v>4673545</c:v>
                </c:pt>
                <c:pt idx="1475">
                  <c:v>4675488</c:v>
                </c:pt>
                <c:pt idx="1476">
                  <c:v>4677561</c:v>
                </c:pt>
                <c:pt idx="1477">
                  <c:v>4679479</c:v>
                </c:pt>
                <c:pt idx="1478">
                  <c:v>4681349</c:v>
                </c:pt>
                <c:pt idx="1479">
                  <c:v>4683202</c:v>
                </c:pt>
                <c:pt idx="1480">
                  <c:v>4685233</c:v>
                </c:pt>
                <c:pt idx="1481">
                  <c:v>4687220</c:v>
                </c:pt>
                <c:pt idx="1482">
                  <c:v>4689212</c:v>
                </c:pt>
                <c:pt idx="1483">
                  <c:v>4691040</c:v>
                </c:pt>
                <c:pt idx="1484">
                  <c:v>4692967</c:v>
                </c:pt>
                <c:pt idx="1485">
                  <c:v>4694768</c:v>
                </c:pt>
                <c:pt idx="1486">
                  <c:v>4696835</c:v>
                </c:pt>
                <c:pt idx="1487">
                  <c:v>4698744</c:v>
                </c:pt>
                <c:pt idx="1488">
                  <c:v>4700702</c:v>
                </c:pt>
                <c:pt idx="1489">
                  <c:v>4702752</c:v>
                </c:pt>
                <c:pt idx="1490">
                  <c:v>4704594</c:v>
                </c:pt>
                <c:pt idx="1491">
                  <c:v>4706378</c:v>
                </c:pt>
                <c:pt idx="1492">
                  <c:v>4708186</c:v>
                </c:pt>
                <c:pt idx="1493">
                  <c:v>4710112</c:v>
                </c:pt>
                <c:pt idx="1494">
                  <c:v>4711903</c:v>
                </c:pt>
                <c:pt idx="1495">
                  <c:v>4713897</c:v>
                </c:pt>
                <c:pt idx="1496">
                  <c:v>4715596</c:v>
                </c:pt>
                <c:pt idx="1497">
                  <c:v>4717552</c:v>
                </c:pt>
                <c:pt idx="1498">
                  <c:v>4719390</c:v>
                </c:pt>
                <c:pt idx="1499">
                  <c:v>4721313</c:v>
                </c:pt>
                <c:pt idx="1500">
                  <c:v>4723321</c:v>
                </c:pt>
                <c:pt idx="1501">
                  <c:v>4725146</c:v>
                </c:pt>
                <c:pt idx="1502">
                  <c:v>4727076</c:v>
                </c:pt>
                <c:pt idx="1503">
                  <c:v>4729001</c:v>
                </c:pt>
                <c:pt idx="1504">
                  <c:v>4730804</c:v>
                </c:pt>
                <c:pt idx="1505">
                  <c:v>4732763</c:v>
                </c:pt>
                <c:pt idx="1506">
                  <c:v>4734735</c:v>
                </c:pt>
                <c:pt idx="1507">
                  <c:v>4736533</c:v>
                </c:pt>
                <c:pt idx="1508">
                  <c:v>4738350</c:v>
                </c:pt>
                <c:pt idx="1509">
                  <c:v>4740195</c:v>
                </c:pt>
                <c:pt idx="1510">
                  <c:v>4741996</c:v>
                </c:pt>
                <c:pt idx="1511">
                  <c:v>4743846</c:v>
                </c:pt>
                <c:pt idx="1512">
                  <c:v>4745772</c:v>
                </c:pt>
                <c:pt idx="1513">
                  <c:v>4747634</c:v>
                </c:pt>
                <c:pt idx="1514">
                  <c:v>4749512</c:v>
                </c:pt>
                <c:pt idx="1515">
                  <c:v>4751412</c:v>
                </c:pt>
                <c:pt idx="1516">
                  <c:v>4753339</c:v>
                </c:pt>
                <c:pt idx="1517">
                  <c:v>4755184</c:v>
                </c:pt>
                <c:pt idx="1518">
                  <c:v>4757000</c:v>
                </c:pt>
                <c:pt idx="1519">
                  <c:v>4758911</c:v>
                </c:pt>
                <c:pt idx="1520">
                  <c:v>4760856</c:v>
                </c:pt>
                <c:pt idx="1521">
                  <c:v>4762893</c:v>
                </c:pt>
                <c:pt idx="1522">
                  <c:v>4764783</c:v>
                </c:pt>
                <c:pt idx="1523">
                  <c:v>4766642</c:v>
                </c:pt>
                <c:pt idx="1524">
                  <c:v>4768515</c:v>
                </c:pt>
                <c:pt idx="1525">
                  <c:v>4770338</c:v>
                </c:pt>
                <c:pt idx="1526">
                  <c:v>4772197</c:v>
                </c:pt>
                <c:pt idx="1527">
                  <c:v>4774151</c:v>
                </c:pt>
                <c:pt idx="1528">
                  <c:v>4775999</c:v>
                </c:pt>
                <c:pt idx="1529">
                  <c:v>4777806</c:v>
                </c:pt>
                <c:pt idx="1530">
                  <c:v>4779799</c:v>
                </c:pt>
                <c:pt idx="1531">
                  <c:v>4781835</c:v>
                </c:pt>
                <c:pt idx="1532">
                  <c:v>4783681</c:v>
                </c:pt>
                <c:pt idx="1533">
                  <c:v>4785538</c:v>
                </c:pt>
                <c:pt idx="1534">
                  <c:v>4787381</c:v>
                </c:pt>
                <c:pt idx="1535">
                  <c:v>4789202</c:v>
                </c:pt>
                <c:pt idx="1536">
                  <c:v>4791265</c:v>
                </c:pt>
                <c:pt idx="1537">
                  <c:v>4793189</c:v>
                </c:pt>
                <c:pt idx="1538">
                  <c:v>4795053</c:v>
                </c:pt>
                <c:pt idx="1539">
                  <c:v>4796860</c:v>
                </c:pt>
                <c:pt idx="1540">
                  <c:v>4798735</c:v>
                </c:pt>
                <c:pt idx="1541">
                  <c:v>4800578</c:v>
                </c:pt>
                <c:pt idx="1542">
                  <c:v>4802509</c:v>
                </c:pt>
                <c:pt idx="1543">
                  <c:v>4804196</c:v>
                </c:pt>
                <c:pt idx="1544">
                  <c:v>4806003</c:v>
                </c:pt>
                <c:pt idx="1545">
                  <c:v>4807934</c:v>
                </c:pt>
                <c:pt idx="1546">
                  <c:v>4809842</c:v>
                </c:pt>
                <c:pt idx="1547">
                  <c:v>4811831</c:v>
                </c:pt>
                <c:pt idx="1548">
                  <c:v>4813770</c:v>
                </c:pt>
                <c:pt idx="1549">
                  <c:v>4815661</c:v>
                </c:pt>
                <c:pt idx="1550">
                  <c:v>4817578</c:v>
                </c:pt>
                <c:pt idx="1551">
                  <c:v>4819407</c:v>
                </c:pt>
                <c:pt idx="1552">
                  <c:v>4821353</c:v>
                </c:pt>
                <c:pt idx="1553">
                  <c:v>4823360</c:v>
                </c:pt>
                <c:pt idx="1554">
                  <c:v>4825347</c:v>
                </c:pt>
                <c:pt idx="1555">
                  <c:v>4827190</c:v>
                </c:pt>
                <c:pt idx="1556">
                  <c:v>4828983</c:v>
                </c:pt>
                <c:pt idx="1557">
                  <c:v>4830783</c:v>
                </c:pt>
                <c:pt idx="1558">
                  <c:v>4832638</c:v>
                </c:pt>
                <c:pt idx="1559">
                  <c:v>4834531</c:v>
                </c:pt>
                <c:pt idx="1560">
                  <c:v>4836319</c:v>
                </c:pt>
                <c:pt idx="1561">
                  <c:v>4838244</c:v>
                </c:pt>
                <c:pt idx="1562">
                  <c:v>4839966</c:v>
                </c:pt>
                <c:pt idx="1563">
                  <c:v>4842003</c:v>
                </c:pt>
                <c:pt idx="1564">
                  <c:v>4843985</c:v>
                </c:pt>
                <c:pt idx="1565">
                  <c:v>4845920</c:v>
                </c:pt>
                <c:pt idx="1566">
                  <c:v>4847752</c:v>
                </c:pt>
                <c:pt idx="1567">
                  <c:v>4849826</c:v>
                </c:pt>
                <c:pt idx="1568">
                  <c:v>4851793</c:v>
                </c:pt>
                <c:pt idx="1569">
                  <c:v>4853706</c:v>
                </c:pt>
                <c:pt idx="1570">
                  <c:v>4855520</c:v>
                </c:pt>
                <c:pt idx="1571">
                  <c:v>4857268</c:v>
                </c:pt>
                <c:pt idx="1572">
                  <c:v>4859215</c:v>
                </c:pt>
                <c:pt idx="1573">
                  <c:v>4861091</c:v>
                </c:pt>
                <c:pt idx="1574">
                  <c:v>4862965</c:v>
                </c:pt>
                <c:pt idx="1575">
                  <c:v>4864958</c:v>
                </c:pt>
                <c:pt idx="1576">
                  <c:v>4866821</c:v>
                </c:pt>
                <c:pt idx="1577">
                  <c:v>4868675</c:v>
                </c:pt>
                <c:pt idx="1578">
                  <c:v>4870516</c:v>
                </c:pt>
                <c:pt idx="1579">
                  <c:v>4872339</c:v>
                </c:pt>
                <c:pt idx="1580">
                  <c:v>4874071</c:v>
                </c:pt>
                <c:pt idx="1581">
                  <c:v>4875938</c:v>
                </c:pt>
                <c:pt idx="1582">
                  <c:v>4877867</c:v>
                </c:pt>
                <c:pt idx="1583">
                  <c:v>4879817</c:v>
                </c:pt>
                <c:pt idx="1584">
                  <c:v>4881893</c:v>
                </c:pt>
                <c:pt idx="1585">
                  <c:v>4883767</c:v>
                </c:pt>
                <c:pt idx="1586">
                  <c:v>4885613</c:v>
                </c:pt>
                <c:pt idx="1587">
                  <c:v>4887644</c:v>
                </c:pt>
                <c:pt idx="1588">
                  <c:v>4889556</c:v>
                </c:pt>
                <c:pt idx="1589">
                  <c:v>4891447</c:v>
                </c:pt>
                <c:pt idx="1590">
                  <c:v>4893379</c:v>
                </c:pt>
                <c:pt idx="1591">
                  <c:v>4895235</c:v>
                </c:pt>
                <c:pt idx="1592">
                  <c:v>4897186</c:v>
                </c:pt>
                <c:pt idx="1593">
                  <c:v>4899038</c:v>
                </c:pt>
                <c:pt idx="1594">
                  <c:v>4901097</c:v>
                </c:pt>
                <c:pt idx="1595">
                  <c:v>4903223</c:v>
                </c:pt>
                <c:pt idx="1596">
                  <c:v>4905071</c:v>
                </c:pt>
                <c:pt idx="1597">
                  <c:v>4907013</c:v>
                </c:pt>
                <c:pt idx="1598">
                  <c:v>4908905</c:v>
                </c:pt>
                <c:pt idx="1599">
                  <c:v>4910849</c:v>
                </c:pt>
                <c:pt idx="1600">
                  <c:v>4912907</c:v>
                </c:pt>
                <c:pt idx="1601">
                  <c:v>4914732</c:v>
                </c:pt>
                <c:pt idx="1602">
                  <c:v>4916739</c:v>
                </c:pt>
                <c:pt idx="1603">
                  <c:v>4918608</c:v>
                </c:pt>
                <c:pt idx="1604">
                  <c:v>4920487</c:v>
                </c:pt>
                <c:pt idx="1605">
                  <c:v>4922410</c:v>
                </c:pt>
                <c:pt idx="1606">
                  <c:v>4924524</c:v>
                </c:pt>
                <c:pt idx="1607">
                  <c:v>4926340</c:v>
                </c:pt>
                <c:pt idx="1608">
                  <c:v>4928214</c:v>
                </c:pt>
                <c:pt idx="1609">
                  <c:v>4930294</c:v>
                </c:pt>
                <c:pt idx="1610">
                  <c:v>4932193</c:v>
                </c:pt>
                <c:pt idx="1611">
                  <c:v>4934012</c:v>
                </c:pt>
                <c:pt idx="1612">
                  <c:v>4936010</c:v>
                </c:pt>
                <c:pt idx="1613">
                  <c:v>4937907</c:v>
                </c:pt>
                <c:pt idx="1614">
                  <c:v>4939740</c:v>
                </c:pt>
                <c:pt idx="1615">
                  <c:v>4941714</c:v>
                </c:pt>
                <c:pt idx="1616">
                  <c:v>4943602</c:v>
                </c:pt>
                <c:pt idx="1617">
                  <c:v>4945505</c:v>
                </c:pt>
                <c:pt idx="1618">
                  <c:v>4947375</c:v>
                </c:pt>
                <c:pt idx="1619">
                  <c:v>4949356</c:v>
                </c:pt>
                <c:pt idx="1620">
                  <c:v>4951333</c:v>
                </c:pt>
                <c:pt idx="1621">
                  <c:v>4953207</c:v>
                </c:pt>
                <c:pt idx="1622">
                  <c:v>4955060</c:v>
                </c:pt>
                <c:pt idx="1623">
                  <c:v>4956940</c:v>
                </c:pt>
                <c:pt idx="1624">
                  <c:v>4958837</c:v>
                </c:pt>
                <c:pt idx="1625">
                  <c:v>4960650</c:v>
                </c:pt>
                <c:pt idx="1626">
                  <c:v>4962672</c:v>
                </c:pt>
                <c:pt idx="1627">
                  <c:v>4964518</c:v>
                </c:pt>
                <c:pt idx="1628">
                  <c:v>4966349</c:v>
                </c:pt>
                <c:pt idx="1629">
                  <c:v>4968143</c:v>
                </c:pt>
                <c:pt idx="1630">
                  <c:v>4970035</c:v>
                </c:pt>
                <c:pt idx="1631">
                  <c:v>4972109</c:v>
                </c:pt>
                <c:pt idx="1632">
                  <c:v>4974162</c:v>
                </c:pt>
                <c:pt idx="1633">
                  <c:v>4975907</c:v>
                </c:pt>
                <c:pt idx="1634">
                  <c:v>4977797</c:v>
                </c:pt>
                <c:pt idx="1635">
                  <c:v>4979679</c:v>
                </c:pt>
                <c:pt idx="1636">
                  <c:v>4981620</c:v>
                </c:pt>
                <c:pt idx="1637">
                  <c:v>4983557</c:v>
                </c:pt>
                <c:pt idx="1638">
                  <c:v>4985473</c:v>
                </c:pt>
                <c:pt idx="1639">
                  <c:v>4987440</c:v>
                </c:pt>
                <c:pt idx="1640">
                  <c:v>4989443</c:v>
                </c:pt>
                <c:pt idx="1641">
                  <c:v>4991338</c:v>
                </c:pt>
                <c:pt idx="1642">
                  <c:v>4993270</c:v>
                </c:pt>
                <c:pt idx="1643">
                  <c:v>4995236</c:v>
                </c:pt>
                <c:pt idx="1644">
                  <c:v>4997294</c:v>
                </c:pt>
                <c:pt idx="1645">
                  <c:v>4999217</c:v>
                </c:pt>
              </c:numCache>
            </c:numRef>
          </c:xVal>
          <c:yVal>
            <c:numRef>
              <c:f>Sheet1!$G$3:$G$1648</c:f>
              <c:numCache>
                <c:formatCode>General</c:formatCode>
                <c:ptCount val="1646"/>
                <c:pt idx="0">
                  <c:v>8.59375</c:v>
                </c:pt>
                <c:pt idx="1">
                  <c:v>16.796875</c:v>
                </c:pt>
                <c:pt idx="2">
                  <c:v>12.890625</c:v>
                </c:pt>
                <c:pt idx="3">
                  <c:v>22.65625</c:v>
                </c:pt>
                <c:pt idx="4">
                  <c:v>19.921875</c:v>
                </c:pt>
                <c:pt idx="5">
                  <c:v>22.65625</c:v>
                </c:pt>
                <c:pt idx="6">
                  <c:v>24.21875</c:v>
                </c:pt>
                <c:pt idx="7">
                  <c:v>27.734375</c:v>
                </c:pt>
                <c:pt idx="8">
                  <c:v>29.6875</c:v>
                </c:pt>
                <c:pt idx="9">
                  <c:v>33.203125</c:v>
                </c:pt>
                <c:pt idx="10">
                  <c:v>28.515625</c:v>
                </c:pt>
                <c:pt idx="11">
                  <c:v>35.15625</c:v>
                </c:pt>
                <c:pt idx="12">
                  <c:v>35.15625</c:v>
                </c:pt>
                <c:pt idx="13">
                  <c:v>32.03125</c:v>
                </c:pt>
                <c:pt idx="14">
                  <c:v>35.9375</c:v>
                </c:pt>
                <c:pt idx="15">
                  <c:v>45.3125</c:v>
                </c:pt>
                <c:pt idx="16">
                  <c:v>42.1875</c:v>
                </c:pt>
                <c:pt idx="17">
                  <c:v>43.359375</c:v>
                </c:pt>
                <c:pt idx="18">
                  <c:v>42.1875</c:v>
                </c:pt>
                <c:pt idx="19">
                  <c:v>49.21875</c:v>
                </c:pt>
                <c:pt idx="20">
                  <c:v>42.96875</c:v>
                </c:pt>
                <c:pt idx="21">
                  <c:v>44.140625</c:v>
                </c:pt>
                <c:pt idx="22">
                  <c:v>44.53125</c:v>
                </c:pt>
                <c:pt idx="23">
                  <c:v>51.5625</c:v>
                </c:pt>
                <c:pt idx="24">
                  <c:v>54.6875</c:v>
                </c:pt>
                <c:pt idx="25">
                  <c:v>56.25</c:v>
                </c:pt>
                <c:pt idx="26">
                  <c:v>48.4375</c:v>
                </c:pt>
                <c:pt idx="27">
                  <c:v>57.8125</c:v>
                </c:pt>
                <c:pt idx="28">
                  <c:v>54.296875</c:v>
                </c:pt>
                <c:pt idx="29">
                  <c:v>55.859375</c:v>
                </c:pt>
                <c:pt idx="30">
                  <c:v>59.375</c:v>
                </c:pt>
                <c:pt idx="31">
                  <c:v>60.9375</c:v>
                </c:pt>
                <c:pt idx="32">
                  <c:v>60.546875</c:v>
                </c:pt>
                <c:pt idx="33">
                  <c:v>57.8125</c:v>
                </c:pt>
                <c:pt idx="34">
                  <c:v>61.71875</c:v>
                </c:pt>
                <c:pt idx="35">
                  <c:v>63.28125</c:v>
                </c:pt>
                <c:pt idx="36">
                  <c:v>66.796875</c:v>
                </c:pt>
                <c:pt idx="37">
                  <c:v>58.984375</c:v>
                </c:pt>
                <c:pt idx="38">
                  <c:v>62.890625</c:v>
                </c:pt>
                <c:pt idx="39">
                  <c:v>69.140625</c:v>
                </c:pt>
                <c:pt idx="40">
                  <c:v>69.921875</c:v>
                </c:pt>
                <c:pt idx="41">
                  <c:v>66.015625</c:v>
                </c:pt>
                <c:pt idx="42">
                  <c:v>67.96875</c:v>
                </c:pt>
                <c:pt idx="43">
                  <c:v>67.96875</c:v>
                </c:pt>
                <c:pt idx="44">
                  <c:v>69.53125</c:v>
                </c:pt>
                <c:pt idx="45">
                  <c:v>69.921875</c:v>
                </c:pt>
                <c:pt idx="46">
                  <c:v>68.75</c:v>
                </c:pt>
                <c:pt idx="47">
                  <c:v>69.921875</c:v>
                </c:pt>
                <c:pt idx="48">
                  <c:v>67.578125</c:v>
                </c:pt>
                <c:pt idx="49">
                  <c:v>68.359375</c:v>
                </c:pt>
                <c:pt idx="50">
                  <c:v>72.265625</c:v>
                </c:pt>
                <c:pt idx="51">
                  <c:v>74.21875</c:v>
                </c:pt>
                <c:pt idx="52">
                  <c:v>77.734375</c:v>
                </c:pt>
                <c:pt idx="53">
                  <c:v>80.46875</c:v>
                </c:pt>
                <c:pt idx="54">
                  <c:v>78.125</c:v>
                </c:pt>
                <c:pt idx="55">
                  <c:v>77.734375</c:v>
                </c:pt>
                <c:pt idx="56">
                  <c:v>79.296875</c:v>
                </c:pt>
                <c:pt idx="57">
                  <c:v>76.171875</c:v>
                </c:pt>
                <c:pt idx="58">
                  <c:v>76.171875</c:v>
                </c:pt>
                <c:pt idx="59">
                  <c:v>78.515625</c:v>
                </c:pt>
                <c:pt idx="60">
                  <c:v>75.78125</c:v>
                </c:pt>
                <c:pt idx="61">
                  <c:v>77.734375</c:v>
                </c:pt>
                <c:pt idx="62">
                  <c:v>76.5625</c:v>
                </c:pt>
                <c:pt idx="63">
                  <c:v>76.5625</c:v>
                </c:pt>
                <c:pt idx="64">
                  <c:v>80.078125</c:v>
                </c:pt>
                <c:pt idx="65">
                  <c:v>79.6875</c:v>
                </c:pt>
                <c:pt idx="66">
                  <c:v>82.03125</c:v>
                </c:pt>
                <c:pt idx="67">
                  <c:v>83.203125</c:v>
                </c:pt>
                <c:pt idx="68">
                  <c:v>79.296875</c:v>
                </c:pt>
                <c:pt idx="69">
                  <c:v>82.421875</c:v>
                </c:pt>
                <c:pt idx="70">
                  <c:v>83.984375</c:v>
                </c:pt>
                <c:pt idx="71">
                  <c:v>85.15625</c:v>
                </c:pt>
                <c:pt idx="72">
                  <c:v>83.59375</c:v>
                </c:pt>
                <c:pt idx="73">
                  <c:v>81.640625</c:v>
                </c:pt>
                <c:pt idx="74">
                  <c:v>84.375</c:v>
                </c:pt>
                <c:pt idx="75">
                  <c:v>85.546875</c:v>
                </c:pt>
                <c:pt idx="76">
                  <c:v>85.9375</c:v>
                </c:pt>
                <c:pt idx="77">
                  <c:v>83.203125</c:v>
                </c:pt>
                <c:pt idx="78">
                  <c:v>82.8125</c:v>
                </c:pt>
                <c:pt idx="79">
                  <c:v>85.15625</c:v>
                </c:pt>
                <c:pt idx="80">
                  <c:v>80.078125</c:v>
                </c:pt>
                <c:pt idx="81">
                  <c:v>84.375</c:v>
                </c:pt>
                <c:pt idx="82">
                  <c:v>86.71875</c:v>
                </c:pt>
                <c:pt idx="83">
                  <c:v>85.546875</c:v>
                </c:pt>
                <c:pt idx="84">
                  <c:v>86.328125</c:v>
                </c:pt>
                <c:pt idx="85">
                  <c:v>84.765625</c:v>
                </c:pt>
                <c:pt idx="86">
                  <c:v>85.546875</c:v>
                </c:pt>
                <c:pt idx="87">
                  <c:v>85.546875</c:v>
                </c:pt>
                <c:pt idx="88">
                  <c:v>87.5</c:v>
                </c:pt>
                <c:pt idx="89">
                  <c:v>89.0625</c:v>
                </c:pt>
                <c:pt idx="90">
                  <c:v>87.890625</c:v>
                </c:pt>
                <c:pt idx="91">
                  <c:v>87.890625</c:v>
                </c:pt>
                <c:pt idx="92">
                  <c:v>89.84375</c:v>
                </c:pt>
                <c:pt idx="93">
                  <c:v>85.546875</c:v>
                </c:pt>
                <c:pt idx="94">
                  <c:v>87.890625</c:v>
                </c:pt>
                <c:pt idx="95">
                  <c:v>85.9375</c:v>
                </c:pt>
                <c:pt idx="96">
                  <c:v>87.5</c:v>
                </c:pt>
                <c:pt idx="97">
                  <c:v>88.28125</c:v>
                </c:pt>
                <c:pt idx="98">
                  <c:v>89.0625</c:v>
                </c:pt>
                <c:pt idx="99">
                  <c:v>89.0625</c:v>
                </c:pt>
                <c:pt idx="100">
                  <c:v>86.71875</c:v>
                </c:pt>
                <c:pt idx="101">
                  <c:v>89.0625</c:v>
                </c:pt>
                <c:pt idx="102">
                  <c:v>89.84375</c:v>
                </c:pt>
                <c:pt idx="103">
                  <c:v>89.0625</c:v>
                </c:pt>
                <c:pt idx="104">
                  <c:v>87.5</c:v>
                </c:pt>
                <c:pt idx="105">
                  <c:v>89.0625</c:v>
                </c:pt>
                <c:pt idx="106">
                  <c:v>89.453125</c:v>
                </c:pt>
                <c:pt idx="107">
                  <c:v>89.0625</c:v>
                </c:pt>
                <c:pt idx="108">
                  <c:v>88.28125</c:v>
                </c:pt>
                <c:pt idx="109">
                  <c:v>91.40625</c:v>
                </c:pt>
                <c:pt idx="110">
                  <c:v>91.796875</c:v>
                </c:pt>
                <c:pt idx="111">
                  <c:v>94.53125</c:v>
                </c:pt>
                <c:pt idx="112">
                  <c:v>90.234375</c:v>
                </c:pt>
                <c:pt idx="113">
                  <c:v>91.40625</c:v>
                </c:pt>
                <c:pt idx="114">
                  <c:v>87.5</c:v>
                </c:pt>
                <c:pt idx="115">
                  <c:v>90.234375</c:v>
                </c:pt>
                <c:pt idx="116">
                  <c:v>92.578125</c:v>
                </c:pt>
                <c:pt idx="117">
                  <c:v>92.1875</c:v>
                </c:pt>
                <c:pt idx="118">
                  <c:v>93.75</c:v>
                </c:pt>
                <c:pt idx="119">
                  <c:v>91.796875</c:v>
                </c:pt>
                <c:pt idx="120">
                  <c:v>89.453125</c:v>
                </c:pt>
                <c:pt idx="121">
                  <c:v>89.84375</c:v>
                </c:pt>
                <c:pt idx="122">
                  <c:v>91.40625</c:v>
                </c:pt>
                <c:pt idx="123">
                  <c:v>92.96875</c:v>
                </c:pt>
                <c:pt idx="124">
                  <c:v>95.3125</c:v>
                </c:pt>
                <c:pt idx="125">
                  <c:v>93.75</c:v>
                </c:pt>
                <c:pt idx="126">
                  <c:v>94.53125</c:v>
                </c:pt>
                <c:pt idx="127">
                  <c:v>94.53125</c:v>
                </c:pt>
                <c:pt idx="128">
                  <c:v>93.75</c:v>
                </c:pt>
                <c:pt idx="129">
                  <c:v>91.796875</c:v>
                </c:pt>
                <c:pt idx="130">
                  <c:v>92.578125</c:v>
                </c:pt>
                <c:pt idx="131">
                  <c:v>91.40625</c:v>
                </c:pt>
                <c:pt idx="132">
                  <c:v>95.703125</c:v>
                </c:pt>
                <c:pt idx="133">
                  <c:v>91.015625</c:v>
                </c:pt>
                <c:pt idx="134">
                  <c:v>92.578125</c:v>
                </c:pt>
                <c:pt idx="135">
                  <c:v>95.3125</c:v>
                </c:pt>
                <c:pt idx="136">
                  <c:v>93.75</c:v>
                </c:pt>
                <c:pt idx="137">
                  <c:v>92.96875</c:v>
                </c:pt>
                <c:pt idx="138">
                  <c:v>95.703125</c:v>
                </c:pt>
                <c:pt idx="139">
                  <c:v>94.140625</c:v>
                </c:pt>
                <c:pt idx="140">
                  <c:v>92.578125</c:v>
                </c:pt>
                <c:pt idx="141">
                  <c:v>93.359375</c:v>
                </c:pt>
                <c:pt idx="142">
                  <c:v>94.53125</c:v>
                </c:pt>
                <c:pt idx="143">
                  <c:v>94.140625</c:v>
                </c:pt>
                <c:pt idx="144">
                  <c:v>92.578125</c:v>
                </c:pt>
                <c:pt idx="145">
                  <c:v>95.703125</c:v>
                </c:pt>
                <c:pt idx="146">
                  <c:v>92.96875</c:v>
                </c:pt>
                <c:pt idx="147">
                  <c:v>92.1875</c:v>
                </c:pt>
                <c:pt idx="148">
                  <c:v>90.625</c:v>
                </c:pt>
                <c:pt idx="149">
                  <c:v>94.53125</c:v>
                </c:pt>
                <c:pt idx="150">
                  <c:v>93.75</c:v>
                </c:pt>
                <c:pt idx="151">
                  <c:v>96.484375</c:v>
                </c:pt>
                <c:pt idx="152">
                  <c:v>95.3125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95.3125</c:v>
                </c:pt>
                <c:pt idx="156">
                  <c:v>98.046875</c:v>
                </c:pt>
                <c:pt idx="157">
                  <c:v>96.09375</c:v>
                </c:pt>
                <c:pt idx="158">
                  <c:v>95.3125</c:v>
                </c:pt>
                <c:pt idx="159">
                  <c:v>96.09375</c:v>
                </c:pt>
                <c:pt idx="160">
                  <c:v>96.484375</c:v>
                </c:pt>
                <c:pt idx="161">
                  <c:v>96.09375</c:v>
                </c:pt>
                <c:pt idx="162">
                  <c:v>95.703125</c:v>
                </c:pt>
                <c:pt idx="163">
                  <c:v>95.703125</c:v>
                </c:pt>
                <c:pt idx="164">
                  <c:v>96.09375</c:v>
                </c:pt>
                <c:pt idx="165">
                  <c:v>94.140625</c:v>
                </c:pt>
                <c:pt idx="166">
                  <c:v>96.09375</c:v>
                </c:pt>
                <c:pt idx="167">
                  <c:v>94.140625</c:v>
                </c:pt>
                <c:pt idx="168">
                  <c:v>97.265625</c:v>
                </c:pt>
                <c:pt idx="169">
                  <c:v>96.484375</c:v>
                </c:pt>
                <c:pt idx="170">
                  <c:v>94.921875</c:v>
                </c:pt>
                <c:pt idx="171">
                  <c:v>96.875</c:v>
                </c:pt>
                <c:pt idx="172">
                  <c:v>97.65625</c:v>
                </c:pt>
                <c:pt idx="173">
                  <c:v>96.875</c:v>
                </c:pt>
                <c:pt idx="174">
                  <c:v>97.65625</c:v>
                </c:pt>
                <c:pt idx="175">
                  <c:v>95.703125</c:v>
                </c:pt>
                <c:pt idx="176">
                  <c:v>96.09375</c:v>
                </c:pt>
                <c:pt idx="177">
                  <c:v>94.921875</c:v>
                </c:pt>
                <c:pt idx="178">
                  <c:v>96.875</c:v>
                </c:pt>
                <c:pt idx="179">
                  <c:v>96.484375</c:v>
                </c:pt>
                <c:pt idx="180">
                  <c:v>95.3125</c:v>
                </c:pt>
                <c:pt idx="181">
                  <c:v>95.703125</c:v>
                </c:pt>
                <c:pt idx="182">
                  <c:v>97.65625</c:v>
                </c:pt>
                <c:pt idx="183">
                  <c:v>98.4375</c:v>
                </c:pt>
                <c:pt idx="184">
                  <c:v>97.65625</c:v>
                </c:pt>
                <c:pt idx="185">
                  <c:v>97.65625</c:v>
                </c:pt>
                <c:pt idx="186">
                  <c:v>97.265625</c:v>
                </c:pt>
                <c:pt idx="187">
                  <c:v>96.875</c:v>
                </c:pt>
                <c:pt idx="188">
                  <c:v>97.65625</c:v>
                </c:pt>
                <c:pt idx="189">
                  <c:v>96.875</c:v>
                </c:pt>
                <c:pt idx="190">
                  <c:v>98.4375</c:v>
                </c:pt>
                <c:pt idx="191">
                  <c:v>97.265625</c:v>
                </c:pt>
                <c:pt idx="192">
                  <c:v>96.875</c:v>
                </c:pt>
                <c:pt idx="193">
                  <c:v>96.09375</c:v>
                </c:pt>
                <c:pt idx="194">
                  <c:v>97.65625</c:v>
                </c:pt>
                <c:pt idx="195">
                  <c:v>95.703125</c:v>
                </c:pt>
                <c:pt idx="196">
                  <c:v>95.3125</c:v>
                </c:pt>
                <c:pt idx="197">
                  <c:v>97.265625</c:v>
                </c:pt>
                <c:pt idx="198">
                  <c:v>95.703125</c:v>
                </c:pt>
                <c:pt idx="199">
                  <c:v>96.484375</c:v>
                </c:pt>
                <c:pt idx="200">
                  <c:v>96.484375</c:v>
                </c:pt>
                <c:pt idx="201">
                  <c:v>96.484375</c:v>
                </c:pt>
                <c:pt idx="202">
                  <c:v>97.65625</c:v>
                </c:pt>
                <c:pt idx="203">
                  <c:v>98.4375</c:v>
                </c:pt>
                <c:pt idx="204">
                  <c:v>98.046875</c:v>
                </c:pt>
                <c:pt idx="205">
                  <c:v>96.875</c:v>
                </c:pt>
                <c:pt idx="206">
                  <c:v>96.484375</c:v>
                </c:pt>
                <c:pt idx="207">
                  <c:v>97.65625</c:v>
                </c:pt>
                <c:pt idx="208">
                  <c:v>98.046875</c:v>
                </c:pt>
                <c:pt idx="209">
                  <c:v>97.65625</c:v>
                </c:pt>
                <c:pt idx="210">
                  <c:v>98.828125</c:v>
                </c:pt>
                <c:pt idx="211">
                  <c:v>98.046875</c:v>
                </c:pt>
                <c:pt idx="212">
                  <c:v>96.875</c:v>
                </c:pt>
                <c:pt idx="213">
                  <c:v>97.65625</c:v>
                </c:pt>
                <c:pt idx="214">
                  <c:v>97.65625</c:v>
                </c:pt>
                <c:pt idx="215">
                  <c:v>97.265625</c:v>
                </c:pt>
                <c:pt idx="216">
                  <c:v>96.875</c:v>
                </c:pt>
                <c:pt idx="217">
                  <c:v>97.265625</c:v>
                </c:pt>
                <c:pt idx="218">
                  <c:v>97.65625</c:v>
                </c:pt>
                <c:pt idx="219">
                  <c:v>97.265625</c:v>
                </c:pt>
                <c:pt idx="220">
                  <c:v>97.65625</c:v>
                </c:pt>
                <c:pt idx="221">
                  <c:v>97.265625</c:v>
                </c:pt>
                <c:pt idx="222">
                  <c:v>97.65625</c:v>
                </c:pt>
                <c:pt idx="223">
                  <c:v>99.21875</c:v>
                </c:pt>
                <c:pt idx="224">
                  <c:v>98.046875</c:v>
                </c:pt>
                <c:pt idx="225">
                  <c:v>96.875</c:v>
                </c:pt>
                <c:pt idx="226">
                  <c:v>97.65625</c:v>
                </c:pt>
                <c:pt idx="227">
                  <c:v>95.703125</c:v>
                </c:pt>
                <c:pt idx="228">
                  <c:v>97.265625</c:v>
                </c:pt>
                <c:pt idx="229">
                  <c:v>98.046875</c:v>
                </c:pt>
                <c:pt idx="230">
                  <c:v>98.828125</c:v>
                </c:pt>
                <c:pt idx="231">
                  <c:v>97.65625</c:v>
                </c:pt>
                <c:pt idx="232">
                  <c:v>98.046875</c:v>
                </c:pt>
                <c:pt idx="233">
                  <c:v>96.875</c:v>
                </c:pt>
                <c:pt idx="234">
                  <c:v>97.265625</c:v>
                </c:pt>
                <c:pt idx="235">
                  <c:v>97.65625</c:v>
                </c:pt>
                <c:pt idx="236">
                  <c:v>98.4375</c:v>
                </c:pt>
                <c:pt idx="237">
                  <c:v>98.828125</c:v>
                </c:pt>
                <c:pt idx="238">
                  <c:v>98.828125</c:v>
                </c:pt>
                <c:pt idx="239">
                  <c:v>98.4375</c:v>
                </c:pt>
                <c:pt idx="240">
                  <c:v>98.4375</c:v>
                </c:pt>
                <c:pt idx="241">
                  <c:v>98.4375</c:v>
                </c:pt>
                <c:pt idx="242">
                  <c:v>99.21875</c:v>
                </c:pt>
                <c:pt idx="243">
                  <c:v>96.875</c:v>
                </c:pt>
                <c:pt idx="244">
                  <c:v>98.046875</c:v>
                </c:pt>
                <c:pt idx="245">
                  <c:v>98.828125</c:v>
                </c:pt>
                <c:pt idx="246">
                  <c:v>99.21875</c:v>
                </c:pt>
                <c:pt idx="247">
                  <c:v>98.046875</c:v>
                </c:pt>
                <c:pt idx="248">
                  <c:v>98.4375</c:v>
                </c:pt>
                <c:pt idx="249">
                  <c:v>96.875</c:v>
                </c:pt>
                <c:pt idx="250">
                  <c:v>98.046875</c:v>
                </c:pt>
                <c:pt idx="251">
                  <c:v>98.046875</c:v>
                </c:pt>
                <c:pt idx="252">
                  <c:v>98.4375</c:v>
                </c:pt>
                <c:pt idx="253">
                  <c:v>98.046875</c:v>
                </c:pt>
                <c:pt idx="254">
                  <c:v>99.609375</c:v>
                </c:pt>
                <c:pt idx="255">
                  <c:v>98.046875</c:v>
                </c:pt>
                <c:pt idx="256">
                  <c:v>98.828125</c:v>
                </c:pt>
                <c:pt idx="257">
                  <c:v>97.65625</c:v>
                </c:pt>
                <c:pt idx="258">
                  <c:v>97.65625</c:v>
                </c:pt>
                <c:pt idx="259">
                  <c:v>99.609375</c:v>
                </c:pt>
                <c:pt idx="260">
                  <c:v>98.828125</c:v>
                </c:pt>
                <c:pt idx="261">
                  <c:v>98.4375</c:v>
                </c:pt>
                <c:pt idx="262">
                  <c:v>98.046875</c:v>
                </c:pt>
                <c:pt idx="263">
                  <c:v>100</c:v>
                </c:pt>
                <c:pt idx="264">
                  <c:v>98.046875</c:v>
                </c:pt>
                <c:pt idx="265">
                  <c:v>98.828125</c:v>
                </c:pt>
                <c:pt idx="266">
                  <c:v>99.21875</c:v>
                </c:pt>
                <c:pt idx="267">
                  <c:v>98.828125</c:v>
                </c:pt>
                <c:pt idx="268">
                  <c:v>98.046875</c:v>
                </c:pt>
                <c:pt idx="269">
                  <c:v>98.4375</c:v>
                </c:pt>
                <c:pt idx="270">
                  <c:v>98.828125</c:v>
                </c:pt>
                <c:pt idx="271">
                  <c:v>97.65625</c:v>
                </c:pt>
                <c:pt idx="272">
                  <c:v>96.875</c:v>
                </c:pt>
                <c:pt idx="273">
                  <c:v>100</c:v>
                </c:pt>
                <c:pt idx="274">
                  <c:v>98.828125</c:v>
                </c:pt>
                <c:pt idx="275">
                  <c:v>99.609375</c:v>
                </c:pt>
                <c:pt idx="276">
                  <c:v>98.828125</c:v>
                </c:pt>
                <c:pt idx="277">
                  <c:v>99.21875</c:v>
                </c:pt>
                <c:pt idx="278">
                  <c:v>97.65625</c:v>
                </c:pt>
                <c:pt idx="279">
                  <c:v>98.046875</c:v>
                </c:pt>
                <c:pt idx="280">
                  <c:v>99.21875</c:v>
                </c:pt>
                <c:pt idx="281">
                  <c:v>99.21875</c:v>
                </c:pt>
                <c:pt idx="282">
                  <c:v>98.046875</c:v>
                </c:pt>
                <c:pt idx="283">
                  <c:v>98.4375</c:v>
                </c:pt>
                <c:pt idx="284">
                  <c:v>98.046875</c:v>
                </c:pt>
                <c:pt idx="285">
                  <c:v>99.21875</c:v>
                </c:pt>
                <c:pt idx="286">
                  <c:v>99.609375</c:v>
                </c:pt>
                <c:pt idx="287">
                  <c:v>98.046875</c:v>
                </c:pt>
                <c:pt idx="288">
                  <c:v>98.828125</c:v>
                </c:pt>
                <c:pt idx="289">
                  <c:v>99.21875</c:v>
                </c:pt>
                <c:pt idx="290">
                  <c:v>98.4375</c:v>
                </c:pt>
                <c:pt idx="291">
                  <c:v>98.4375</c:v>
                </c:pt>
                <c:pt idx="292">
                  <c:v>99.609375</c:v>
                </c:pt>
                <c:pt idx="293">
                  <c:v>98.4375</c:v>
                </c:pt>
                <c:pt idx="294">
                  <c:v>99.21875</c:v>
                </c:pt>
                <c:pt idx="295">
                  <c:v>99.609375</c:v>
                </c:pt>
                <c:pt idx="296">
                  <c:v>100</c:v>
                </c:pt>
                <c:pt idx="297">
                  <c:v>99.21875</c:v>
                </c:pt>
                <c:pt idx="298">
                  <c:v>99.21875</c:v>
                </c:pt>
                <c:pt idx="299">
                  <c:v>98.828125</c:v>
                </c:pt>
                <c:pt idx="300">
                  <c:v>100</c:v>
                </c:pt>
                <c:pt idx="301">
                  <c:v>99.21875</c:v>
                </c:pt>
                <c:pt idx="302">
                  <c:v>99.609375</c:v>
                </c:pt>
                <c:pt idx="303">
                  <c:v>99.609375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98.4375</c:v>
                </c:pt>
                <c:pt idx="307">
                  <c:v>98.4375</c:v>
                </c:pt>
                <c:pt idx="308">
                  <c:v>98.828125</c:v>
                </c:pt>
                <c:pt idx="309">
                  <c:v>98.046875</c:v>
                </c:pt>
                <c:pt idx="310">
                  <c:v>98.4375</c:v>
                </c:pt>
                <c:pt idx="311">
                  <c:v>99.609375</c:v>
                </c:pt>
                <c:pt idx="312">
                  <c:v>97.65625</c:v>
                </c:pt>
                <c:pt idx="313">
                  <c:v>99.609375</c:v>
                </c:pt>
                <c:pt idx="314">
                  <c:v>98.828125</c:v>
                </c:pt>
                <c:pt idx="315">
                  <c:v>100</c:v>
                </c:pt>
                <c:pt idx="316">
                  <c:v>98.828125</c:v>
                </c:pt>
                <c:pt idx="317">
                  <c:v>99.21875</c:v>
                </c:pt>
                <c:pt idx="318">
                  <c:v>98.828125</c:v>
                </c:pt>
                <c:pt idx="319">
                  <c:v>100</c:v>
                </c:pt>
                <c:pt idx="320">
                  <c:v>99.21875</c:v>
                </c:pt>
                <c:pt idx="321">
                  <c:v>99.21875</c:v>
                </c:pt>
                <c:pt idx="322">
                  <c:v>98.828125</c:v>
                </c:pt>
                <c:pt idx="323">
                  <c:v>98.828125</c:v>
                </c:pt>
                <c:pt idx="324">
                  <c:v>100</c:v>
                </c:pt>
                <c:pt idx="325">
                  <c:v>100</c:v>
                </c:pt>
                <c:pt idx="326">
                  <c:v>99.609375</c:v>
                </c:pt>
                <c:pt idx="327">
                  <c:v>100</c:v>
                </c:pt>
                <c:pt idx="328">
                  <c:v>99.21875</c:v>
                </c:pt>
                <c:pt idx="329">
                  <c:v>99.609375</c:v>
                </c:pt>
                <c:pt idx="330">
                  <c:v>98.828125</c:v>
                </c:pt>
                <c:pt idx="331">
                  <c:v>99.21875</c:v>
                </c:pt>
                <c:pt idx="332">
                  <c:v>99.21875</c:v>
                </c:pt>
                <c:pt idx="333">
                  <c:v>100</c:v>
                </c:pt>
                <c:pt idx="334">
                  <c:v>99.609375</c:v>
                </c:pt>
                <c:pt idx="335">
                  <c:v>99.609375</c:v>
                </c:pt>
                <c:pt idx="336">
                  <c:v>99.21875</c:v>
                </c:pt>
                <c:pt idx="337">
                  <c:v>100</c:v>
                </c:pt>
                <c:pt idx="338">
                  <c:v>99.609375</c:v>
                </c:pt>
                <c:pt idx="339">
                  <c:v>99.609375</c:v>
                </c:pt>
                <c:pt idx="340">
                  <c:v>98.046875</c:v>
                </c:pt>
                <c:pt idx="341">
                  <c:v>99.21875</c:v>
                </c:pt>
                <c:pt idx="342">
                  <c:v>100</c:v>
                </c:pt>
                <c:pt idx="343">
                  <c:v>99.21875</c:v>
                </c:pt>
                <c:pt idx="344">
                  <c:v>98.828125</c:v>
                </c:pt>
                <c:pt idx="345">
                  <c:v>99.21875</c:v>
                </c:pt>
                <c:pt idx="346">
                  <c:v>99.21875</c:v>
                </c:pt>
                <c:pt idx="347">
                  <c:v>98.046875</c:v>
                </c:pt>
                <c:pt idx="348">
                  <c:v>99.609375</c:v>
                </c:pt>
                <c:pt idx="349">
                  <c:v>99.609375</c:v>
                </c:pt>
                <c:pt idx="350">
                  <c:v>100</c:v>
                </c:pt>
                <c:pt idx="351">
                  <c:v>97.65625</c:v>
                </c:pt>
                <c:pt idx="352">
                  <c:v>99.609375</c:v>
                </c:pt>
                <c:pt idx="353">
                  <c:v>99.609375</c:v>
                </c:pt>
                <c:pt idx="354">
                  <c:v>99.609375</c:v>
                </c:pt>
                <c:pt idx="355">
                  <c:v>99.21875</c:v>
                </c:pt>
                <c:pt idx="356">
                  <c:v>100</c:v>
                </c:pt>
                <c:pt idx="357">
                  <c:v>98.828125</c:v>
                </c:pt>
                <c:pt idx="358">
                  <c:v>99.609375</c:v>
                </c:pt>
                <c:pt idx="359">
                  <c:v>98.828125</c:v>
                </c:pt>
                <c:pt idx="360">
                  <c:v>98.046875</c:v>
                </c:pt>
                <c:pt idx="361">
                  <c:v>99.609375</c:v>
                </c:pt>
                <c:pt idx="362">
                  <c:v>100</c:v>
                </c:pt>
                <c:pt idx="363">
                  <c:v>98.828125</c:v>
                </c:pt>
                <c:pt idx="364">
                  <c:v>99.609375</c:v>
                </c:pt>
                <c:pt idx="365">
                  <c:v>99.21875</c:v>
                </c:pt>
                <c:pt idx="366">
                  <c:v>99.609375</c:v>
                </c:pt>
                <c:pt idx="367">
                  <c:v>98.828125</c:v>
                </c:pt>
                <c:pt idx="368">
                  <c:v>99.609375</c:v>
                </c:pt>
                <c:pt idx="369">
                  <c:v>99.21875</c:v>
                </c:pt>
                <c:pt idx="370">
                  <c:v>98.828125</c:v>
                </c:pt>
                <c:pt idx="371">
                  <c:v>98.828125</c:v>
                </c:pt>
                <c:pt idx="372">
                  <c:v>99.21875</c:v>
                </c:pt>
                <c:pt idx="373">
                  <c:v>98.828125</c:v>
                </c:pt>
                <c:pt idx="374">
                  <c:v>100</c:v>
                </c:pt>
                <c:pt idx="375">
                  <c:v>99.609375</c:v>
                </c:pt>
                <c:pt idx="376">
                  <c:v>99.609375</c:v>
                </c:pt>
                <c:pt idx="377">
                  <c:v>99.609375</c:v>
                </c:pt>
                <c:pt idx="378">
                  <c:v>99.609375</c:v>
                </c:pt>
                <c:pt idx="379">
                  <c:v>99.21875</c:v>
                </c:pt>
                <c:pt idx="380">
                  <c:v>100</c:v>
                </c:pt>
                <c:pt idx="381">
                  <c:v>99.609375</c:v>
                </c:pt>
                <c:pt idx="382">
                  <c:v>98.828125</c:v>
                </c:pt>
                <c:pt idx="383">
                  <c:v>100</c:v>
                </c:pt>
                <c:pt idx="384">
                  <c:v>98.828125</c:v>
                </c:pt>
                <c:pt idx="385">
                  <c:v>100</c:v>
                </c:pt>
                <c:pt idx="386">
                  <c:v>100</c:v>
                </c:pt>
                <c:pt idx="387">
                  <c:v>98.828125</c:v>
                </c:pt>
                <c:pt idx="388">
                  <c:v>99.21875</c:v>
                </c:pt>
                <c:pt idx="389">
                  <c:v>99.609375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99.21875</c:v>
                </c:pt>
                <c:pt idx="393">
                  <c:v>99.609375</c:v>
                </c:pt>
                <c:pt idx="394">
                  <c:v>99.609375</c:v>
                </c:pt>
                <c:pt idx="395">
                  <c:v>99.21875</c:v>
                </c:pt>
                <c:pt idx="396">
                  <c:v>98.4375</c:v>
                </c:pt>
                <c:pt idx="397">
                  <c:v>100</c:v>
                </c:pt>
                <c:pt idx="398">
                  <c:v>99.609375</c:v>
                </c:pt>
                <c:pt idx="399">
                  <c:v>99.609375</c:v>
                </c:pt>
                <c:pt idx="400">
                  <c:v>99.21875</c:v>
                </c:pt>
                <c:pt idx="401">
                  <c:v>99.609375</c:v>
                </c:pt>
                <c:pt idx="402">
                  <c:v>99.609375</c:v>
                </c:pt>
                <c:pt idx="403">
                  <c:v>99.21875</c:v>
                </c:pt>
                <c:pt idx="404">
                  <c:v>99.609375</c:v>
                </c:pt>
                <c:pt idx="405">
                  <c:v>99.609375</c:v>
                </c:pt>
                <c:pt idx="406">
                  <c:v>99.609375</c:v>
                </c:pt>
                <c:pt idx="407">
                  <c:v>99.609375</c:v>
                </c:pt>
                <c:pt idx="408">
                  <c:v>99.609375</c:v>
                </c:pt>
                <c:pt idx="409">
                  <c:v>100</c:v>
                </c:pt>
                <c:pt idx="410">
                  <c:v>99.21875</c:v>
                </c:pt>
                <c:pt idx="411">
                  <c:v>99.609375</c:v>
                </c:pt>
                <c:pt idx="412">
                  <c:v>99.21875</c:v>
                </c:pt>
                <c:pt idx="413">
                  <c:v>98.828125</c:v>
                </c:pt>
                <c:pt idx="414">
                  <c:v>99.609375</c:v>
                </c:pt>
                <c:pt idx="415">
                  <c:v>99.609375</c:v>
                </c:pt>
                <c:pt idx="416">
                  <c:v>100</c:v>
                </c:pt>
                <c:pt idx="417">
                  <c:v>99.609375</c:v>
                </c:pt>
                <c:pt idx="418">
                  <c:v>99.21875</c:v>
                </c:pt>
                <c:pt idx="419">
                  <c:v>99.21875</c:v>
                </c:pt>
                <c:pt idx="420">
                  <c:v>99.609375</c:v>
                </c:pt>
                <c:pt idx="421">
                  <c:v>100</c:v>
                </c:pt>
                <c:pt idx="422">
                  <c:v>99.21875</c:v>
                </c:pt>
                <c:pt idx="423">
                  <c:v>99.609375</c:v>
                </c:pt>
                <c:pt idx="424">
                  <c:v>98.828125</c:v>
                </c:pt>
                <c:pt idx="425">
                  <c:v>99.21875</c:v>
                </c:pt>
                <c:pt idx="426">
                  <c:v>100</c:v>
                </c:pt>
                <c:pt idx="427">
                  <c:v>100</c:v>
                </c:pt>
                <c:pt idx="428">
                  <c:v>99.609375</c:v>
                </c:pt>
                <c:pt idx="429">
                  <c:v>100</c:v>
                </c:pt>
                <c:pt idx="430">
                  <c:v>99.609375</c:v>
                </c:pt>
                <c:pt idx="431">
                  <c:v>99.609375</c:v>
                </c:pt>
                <c:pt idx="432">
                  <c:v>99.609375</c:v>
                </c:pt>
                <c:pt idx="433">
                  <c:v>100</c:v>
                </c:pt>
                <c:pt idx="434">
                  <c:v>99.609375</c:v>
                </c:pt>
                <c:pt idx="435">
                  <c:v>99.609375</c:v>
                </c:pt>
                <c:pt idx="436">
                  <c:v>99.21875</c:v>
                </c:pt>
                <c:pt idx="437">
                  <c:v>100</c:v>
                </c:pt>
                <c:pt idx="438">
                  <c:v>100</c:v>
                </c:pt>
                <c:pt idx="439">
                  <c:v>99.21875</c:v>
                </c:pt>
                <c:pt idx="440">
                  <c:v>100</c:v>
                </c:pt>
                <c:pt idx="441">
                  <c:v>99.21875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99.21875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100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99.609375</c:v>
                </c:pt>
                <c:pt idx="455">
                  <c:v>99.609375</c:v>
                </c:pt>
                <c:pt idx="456">
                  <c:v>100</c:v>
                </c:pt>
                <c:pt idx="457">
                  <c:v>99.609375</c:v>
                </c:pt>
                <c:pt idx="458">
                  <c:v>99.609375</c:v>
                </c:pt>
                <c:pt idx="459">
                  <c:v>99.609375</c:v>
                </c:pt>
                <c:pt idx="460">
                  <c:v>100</c:v>
                </c:pt>
                <c:pt idx="461">
                  <c:v>100</c:v>
                </c:pt>
                <c:pt idx="462">
                  <c:v>99.609375</c:v>
                </c:pt>
                <c:pt idx="463">
                  <c:v>99.609375</c:v>
                </c:pt>
                <c:pt idx="464">
                  <c:v>99.21875</c:v>
                </c:pt>
                <c:pt idx="465">
                  <c:v>99.21875</c:v>
                </c:pt>
                <c:pt idx="466">
                  <c:v>99.609375</c:v>
                </c:pt>
                <c:pt idx="467">
                  <c:v>99.609375</c:v>
                </c:pt>
                <c:pt idx="468">
                  <c:v>100</c:v>
                </c:pt>
                <c:pt idx="469">
                  <c:v>100</c:v>
                </c:pt>
                <c:pt idx="470">
                  <c:v>99.21875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99.609375</c:v>
                </c:pt>
                <c:pt idx="475">
                  <c:v>99.609375</c:v>
                </c:pt>
                <c:pt idx="476">
                  <c:v>99.609375</c:v>
                </c:pt>
                <c:pt idx="477">
                  <c:v>99.609375</c:v>
                </c:pt>
                <c:pt idx="478">
                  <c:v>99.609375</c:v>
                </c:pt>
                <c:pt idx="479">
                  <c:v>100</c:v>
                </c:pt>
                <c:pt idx="480">
                  <c:v>98.828125</c:v>
                </c:pt>
                <c:pt idx="481">
                  <c:v>100</c:v>
                </c:pt>
                <c:pt idx="482">
                  <c:v>99.609375</c:v>
                </c:pt>
                <c:pt idx="483">
                  <c:v>100</c:v>
                </c:pt>
                <c:pt idx="484">
                  <c:v>100</c:v>
                </c:pt>
                <c:pt idx="485">
                  <c:v>99.609375</c:v>
                </c:pt>
                <c:pt idx="486">
                  <c:v>99.609375</c:v>
                </c:pt>
                <c:pt idx="487">
                  <c:v>99.609375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99.609375</c:v>
                </c:pt>
                <c:pt idx="500">
                  <c:v>99.609375</c:v>
                </c:pt>
                <c:pt idx="501">
                  <c:v>100</c:v>
                </c:pt>
                <c:pt idx="502">
                  <c:v>99.609375</c:v>
                </c:pt>
                <c:pt idx="503">
                  <c:v>99.609375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99.609375</c:v>
                </c:pt>
                <c:pt idx="511">
                  <c:v>99.609375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99.609375</c:v>
                </c:pt>
                <c:pt idx="516">
                  <c:v>99.609375</c:v>
                </c:pt>
                <c:pt idx="517">
                  <c:v>100</c:v>
                </c:pt>
                <c:pt idx="518">
                  <c:v>99.609375</c:v>
                </c:pt>
                <c:pt idx="519">
                  <c:v>100</c:v>
                </c:pt>
                <c:pt idx="520">
                  <c:v>100</c:v>
                </c:pt>
                <c:pt idx="521">
                  <c:v>99.609375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99.609375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99.609375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99.609375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99.609375</c:v>
                </c:pt>
                <c:pt idx="541">
                  <c:v>99.609375</c:v>
                </c:pt>
                <c:pt idx="542">
                  <c:v>100</c:v>
                </c:pt>
                <c:pt idx="543">
                  <c:v>100</c:v>
                </c:pt>
                <c:pt idx="544">
                  <c:v>99.609375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99.609375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99.609375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99.21875</c:v>
                </c:pt>
                <c:pt idx="566">
                  <c:v>100</c:v>
                </c:pt>
                <c:pt idx="567">
                  <c:v>100</c:v>
                </c:pt>
                <c:pt idx="568">
                  <c:v>99.21875</c:v>
                </c:pt>
                <c:pt idx="569">
                  <c:v>100</c:v>
                </c:pt>
                <c:pt idx="570">
                  <c:v>100</c:v>
                </c:pt>
                <c:pt idx="571">
                  <c:v>99.609375</c:v>
                </c:pt>
                <c:pt idx="572">
                  <c:v>100</c:v>
                </c:pt>
                <c:pt idx="573">
                  <c:v>99.609375</c:v>
                </c:pt>
                <c:pt idx="574">
                  <c:v>100</c:v>
                </c:pt>
                <c:pt idx="575">
                  <c:v>99.609375</c:v>
                </c:pt>
                <c:pt idx="576">
                  <c:v>99.609375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99.609375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99.609375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99.609375</c:v>
                </c:pt>
                <c:pt idx="609">
                  <c:v>100</c:v>
                </c:pt>
                <c:pt idx="610">
                  <c:v>100</c:v>
                </c:pt>
                <c:pt idx="611">
                  <c:v>99.609375</c:v>
                </c:pt>
                <c:pt idx="612">
                  <c:v>100</c:v>
                </c:pt>
                <c:pt idx="613">
                  <c:v>99.609375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99.609375</c:v>
                </c:pt>
                <c:pt idx="618">
                  <c:v>100</c:v>
                </c:pt>
                <c:pt idx="619">
                  <c:v>99.609375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99.609375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99.609375</c:v>
                </c:pt>
                <c:pt idx="630">
                  <c:v>100</c:v>
                </c:pt>
                <c:pt idx="631">
                  <c:v>99.609375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99.609375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100</c:v>
                </c:pt>
                <c:pt idx="653">
                  <c:v>99.609375</c:v>
                </c:pt>
                <c:pt idx="654">
                  <c:v>100</c:v>
                </c:pt>
                <c:pt idx="655">
                  <c:v>100</c:v>
                </c:pt>
                <c:pt idx="656">
                  <c:v>99.609375</c:v>
                </c:pt>
                <c:pt idx="657">
                  <c:v>99.609375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99.609375</c:v>
                </c:pt>
                <c:pt idx="680">
                  <c:v>100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99.609375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99.609375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99.609375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99.609375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99.609375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99.609375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99.609375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99.609375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99.609375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99.609375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99.609375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99.609375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351456"/>
        <c:axId val="-1651352000"/>
      </c:scatterChart>
      <c:valAx>
        <c:axId val="-16513514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52000"/>
        <c:crosses val="autoZero"/>
        <c:crossBetween val="midCat"/>
      </c:valAx>
      <c:valAx>
        <c:axId val="-1651352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33336</xdr:rowOff>
    </xdr:from>
    <xdr:to>
      <xdr:col>18</xdr:col>
      <xdr:colOff>581025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3"/>
  <sheetViews>
    <sheetView tabSelected="1" workbookViewId="0">
      <selection activeCell="U13" sqref="U13"/>
    </sheetView>
  </sheetViews>
  <sheetFormatPr defaultRowHeight="15" x14ac:dyDescent="0.25"/>
  <cols>
    <col min="1" max="1" width="7.85546875" bestFit="1" customWidth="1"/>
    <col min="2" max="2" width="10" bestFit="1" customWidth="1"/>
    <col min="4" max="4" width="10" bestFit="1" customWidth="1"/>
    <col min="6" max="6" width="10" bestFit="1" customWidth="1"/>
  </cols>
  <sheetData>
    <row r="1" spans="1:7" x14ac:dyDescent="0.25"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>
        <v>256</v>
      </c>
      <c r="B3">
        <v>24512</v>
      </c>
      <c r="C3">
        <v>5.46875</v>
      </c>
      <c r="D3">
        <v>23753</v>
      </c>
      <c r="E3">
        <v>9.375</v>
      </c>
      <c r="F3">
        <v>24147</v>
      </c>
      <c r="G3">
        <v>8.59375</v>
      </c>
    </row>
    <row r="4" spans="1:7" x14ac:dyDescent="0.25">
      <c r="A4">
        <v>512</v>
      </c>
      <c r="B4">
        <v>47431</v>
      </c>
      <c r="C4">
        <v>14.0625</v>
      </c>
      <c r="D4">
        <v>47020</v>
      </c>
      <c r="E4">
        <v>12.109375</v>
      </c>
      <c r="F4">
        <v>46512</v>
      </c>
      <c r="G4">
        <v>16.796875</v>
      </c>
    </row>
    <row r="5" spans="1:7" x14ac:dyDescent="0.25">
      <c r="A5">
        <v>768</v>
      </c>
      <c r="B5">
        <v>69357</v>
      </c>
      <c r="C5">
        <v>17.1875</v>
      </c>
      <c r="D5">
        <v>69894</v>
      </c>
      <c r="E5">
        <v>14.453125</v>
      </c>
      <c r="F5">
        <v>69379</v>
      </c>
      <c r="G5">
        <v>12.890625</v>
      </c>
    </row>
    <row r="6" spans="1:7" x14ac:dyDescent="0.25">
      <c r="A6">
        <v>1024</v>
      </c>
      <c r="B6">
        <v>91069</v>
      </c>
      <c r="C6">
        <v>19.140625</v>
      </c>
      <c r="D6">
        <v>92058</v>
      </c>
      <c r="E6">
        <v>16.796875</v>
      </c>
      <c r="F6">
        <v>90578</v>
      </c>
      <c r="G6">
        <v>22.65625</v>
      </c>
    </row>
    <row r="7" spans="1:7" x14ac:dyDescent="0.25">
      <c r="A7">
        <v>1280</v>
      </c>
      <c r="B7">
        <v>111663</v>
      </c>
      <c r="C7">
        <v>23.4375</v>
      </c>
      <c r="D7">
        <v>113950</v>
      </c>
      <c r="E7">
        <v>20.703125</v>
      </c>
      <c r="F7">
        <v>112484</v>
      </c>
      <c r="G7">
        <v>19.921875</v>
      </c>
    </row>
    <row r="8" spans="1:7" x14ac:dyDescent="0.25">
      <c r="A8">
        <v>1536</v>
      </c>
      <c r="B8">
        <v>132477</v>
      </c>
      <c r="C8">
        <v>25</v>
      </c>
      <c r="D8">
        <v>135512</v>
      </c>
      <c r="E8">
        <v>21.484375</v>
      </c>
      <c r="F8">
        <v>133801</v>
      </c>
      <c r="G8">
        <v>22.65625</v>
      </c>
    </row>
    <row r="9" spans="1:7" x14ac:dyDescent="0.25">
      <c r="A9">
        <v>1792</v>
      </c>
      <c r="B9">
        <v>153751</v>
      </c>
      <c r="C9">
        <v>21.09375</v>
      </c>
      <c r="D9">
        <v>156531</v>
      </c>
      <c r="E9">
        <v>22.265625</v>
      </c>
      <c r="F9">
        <v>154585</v>
      </c>
      <c r="G9">
        <v>24.21875</v>
      </c>
    </row>
    <row r="10" spans="1:7" x14ac:dyDescent="0.25">
      <c r="A10">
        <v>2048</v>
      </c>
      <c r="B10">
        <v>174058</v>
      </c>
      <c r="C10">
        <v>26.5625</v>
      </c>
      <c r="D10">
        <v>177573</v>
      </c>
      <c r="E10">
        <v>22.265625</v>
      </c>
      <c r="F10">
        <v>174909</v>
      </c>
      <c r="G10">
        <v>27.734375</v>
      </c>
    </row>
    <row r="11" spans="1:7" x14ac:dyDescent="0.25">
      <c r="A11">
        <v>2304</v>
      </c>
      <c r="B11">
        <v>193877</v>
      </c>
      <c r="C11">
        <v>30.859375</v>
      </c>
      <c r="D11">
        <v>197335</v>
      </c>
      <c r="E11">
        <v>29.296875</v>
      </c>
      <c r="F11">
        <v>195014</v>
      </c>
      <c r="G11">
        <v>29.6875</v>
      </c>
    </row>
    <row r="12" spans="1:7" x14ac:dyDescent="0.25">
      <c r="A12">
        <v>2560</v>
      </c>
      <c r="B12">
        <v>213806</v>
      </c>
      <c r="C12">
        <v>26.5625</v>
      </c>
      <c r="D12">
        <v>217335</v>
      </c>
      <c r="E12">
        <v>27.734375</v>
      </c>
      <c r="F12">
        <v>214410</v>
      </c>
      <c r="G12">
        <v>33.203125</v>
      </c>
    </row>
    <row r="13" spans="1:7" x14ac:dyDescent="0.25">
      <c r="A13">
        <v>2816</v>
      </c>
      <c r="B13">
        <v>234891</v>
      </c>
      <c r="C13">
        <v>23.828125</v>
      </c>
      <c r="D13">
        <v>237104</v>
      </c>
      <c r="E13">
        <v>31.25</v>
      </c>
      <c r="F13">
        <v>234436</v>
      </c>
      <c r="G13">
        <v>28.515625</v>
      </c>
    </row>
    <row r="14" spans="1:7" x14ac:dyDescent="0.25">
      <c r="A14">
        <v>3072</v>
      </c>
      <c r="B14">
        <v>253578</v>
      </c>
      <c r="C14">
        <v>34.375</v>
      </c>
      <c r="D14">
        <v>256785</v>
      </c>
      <c r="E14">
        <v>30.078125</v>
      </c>
      <c r="F14">
        <v>252610</v>
      </c>
      <c r="G14">
        <v>35.15625</v>
      </c>
    </row>
    <row r="15" spans="1:7" x14ac:dyDescent="0.25">
      <c r="A15">
        <v>3328</v>
      </c>
      <c r="B15">
        <v>272548</v>
      </c>
      <c r="C15">
        <v>33.203125</v>
      </c>
      <c r="D15">
        <v>276823</v>
      </c>
      <c r="E15">
        <v>29.6875</v>
      </c>
      <c r="F15">
        <v>270917</v>
      </c>
      <c r="G15">
        <v>35.15625</v>
      </c>
    </row>
    <row r="16" spans="1:7" x14ac:dyDescent="0.25">
      <c r="A16">
        <v>3584</v>
      </c>
      <c r="B16">
        <v>290284</v>
      </c>
      <c r="C16">
        <v>37.109375</v>
      </c>
      <c r="D16">
        <v>295315</v>
      </c>
      <c r="E16">
        <v>36.328125</v>
      </c>
      <c r="F16">
        <v>290121</v>
      </c>
      <c r="G16">
        <v>32.03125</v>
      </c>
    </row>
    <row r="17" spans="1:7" x14ac:dyDescent="0.25">
      <c r="A17">
        <v>3840</v>
      </c>
      <c r="B17">
        <v>309686</v>
      </c>
      <c r="C17">
        <v>31.640625</v>
      </c>
      <c r="D17">
        <v>313016</v>
      </c>
      <c r="E17">
        <v>39.0625</v>
      </c>
      <c r="F17">
        <v>308862</v>
      </c>
      <c r="G17">
        <v>35.9375</v>
      </c>
    </row>
    <row r="18" spans="1:7" x14ac:dyDescent="0.25">
      <c r="A18">
        <v>4096</v>
      </c>
      <c r="B18">
        <v>327863</v>
      </c>
      <c r="C18">
        <v>36.328125</v>
      </c>
      <c r="D18">
        <v>331117</v>
      </c>
      <c r="E18">
        <v>39.0625</v>
      </c>
      <c r="F18">
        <v>325839</v>
      </c>
      <c r="G18">
        <v>45.3125</v>
      </c>
    </row>
    <row r="19" spans="1:7" x14ac:dyDescent="0.25">
      <c r="A19">
        <v>4352</v>
      </c>
      <c r="B19">
        <v>345707</v>
      </c>
      <c r="C19">
        <v>40.234375</v>
      </c>
      <c r="D19">
        <v>348584</v>
      </c>
      <c r="E19">
        <v>42.578125</v>
      </c>
      <c r="F19">
        <v>342753</v>
      </c>
      <c r="G19">
        <v>42.1875</v>
      </c>
    </row>
    <row r="20" spans="1:7" x14ac:dyDescent="0.25">
      <c r="A20">
        <v>4608</v>
      </c>
      <c r="B20">
        <v>362725</v>
      </c>
      <c r="C20">
        <v>41.40625</v>
      </c>
      <c r="D20">
        <v>366935</v>
      </c>
      <c r="E20">
        <v>39.0625</v>
      </c>
      <c r="F20">
        <v>360046</v>
      </c>
      <c r="G20">
        <v>43.359375</v>
      </c>
    </row>
    <row r="21" spans="1:7" x14ac:dyDescent="0.25">
      <c r="A21">
        <v>4864</v>
      </c>
      <c r="B21">
        <v>380910</v>
      </c>
      <c r="C21">
        <v>39.0625</v>
      </c>
      <c r="D21">
        <v>384234</v>
      </c>
      <c r="E21">
        <v>41.015625</v>
      </c>
      <c r="F21">
        <v>377306</v>
      </c>
      <c r="G21">
        <v>42.1875</v>
      </c>
    </row>
    <row r="22" spans="1:7" x14ac:dyDescent="0.25">
      <c r="A22">
        <v>5120</v>
      </c>
      <c r="B22">
        <v>398468</v>
      </c>
      <c r="C22">
        <v>42.96875</v>
      </c>
      <c r="D22">
        <v>401073</v>
      </c>
      <c r="E22">
        <v>43.359375</v>
      </c>
      <c r="F22">
        <v>393384</v>
      </c>
      <c r="G22">
        <v>49.21875</v>
      </c>
    </row>
    <row r="23" spans="1:7" x14ac:dyDescent="0.25">
      <c r="A23">
        <v>5376</v>
      </c>
      <c r="B23">
        <v>415268</v>
      </c>
      <c r="C23">
        <v>45.3125</v>
      </c>
      <c r="D23">
        <v>417842</v>
      </c>
      <c r="E23">
        <v>44.140625</v>
      </c>
      <c r="F23">
        <v>410417</v>
      </c>
      <c r="G23">
        <v>42.96875</v>
      </c>
    </row>
    <row r="24" spans="1:7" x14ac:dyDescent="0.25">
      <c r="A24">
        <v>5632</v>
      </c>
      <c r="B24">
        <v>432241</v>
      </c>
      <c r="C24">
        <v>46.875</v>
      </c>
      <c r="D24">
        <v>433176</v>
      </c>
      <c r="E24">
        <v>51.953125</v>
      </c>
      <c r="F24">
        <v>427575</v>
      </c>
      <c r="G24">
        <v>44.140625</v>
      </c>
    </row>
    <row r="25" spans="1:7" x14ac:dyDescent="0.25">
      <c r="A25">
        <v>5888</v>
      </c>
      <c r="B25">
        <v>448396</v>
      </c>
      <c r="C25">
        <v>48.4375</v>
      </c>
      <c r="D25">
        <v>448750</v>
      </c>
      <c r="E25">
        <v>52.34375</v>
      </c>
      <c r="F25">
        <v>444528</v>
      </c>
      <c r="G25">
        <v>44.53125</v>
      </c>
    </row>
    <row r="26" spans="1:7" x14ac:dyDescent="0.25">
      <c r="A26">
        <v>6144</v>
      </c>
      <c r="B26">
        <v>464832</v>
      </c>
      <c r="C26">
        <v>47.265625</v>
      </c>
      <c r="D26">
        <v>464390</v>
      </c>
      <c r="E26">
        <v>51.171875</v>
      </c>
      <c r="F26">
        <v>460160</v>
      </c>
      <c r="G26">
        <v>51.5625</v>
      </c>
    </row>
    <row r="27" spans="1:7" x14ac:dyDescent="0.25">
      <c r="A27">
        <v>6400</v>
      </c>
      <c r="B27">
        <v>480276</v>
      </c>
      <c r="C27">
        <v>51.5625</v>
      </c>
      <c r="D27">
        <v>479787</v>
      </c>
      <c r="E27">
        <v>51.953125</v>
      </c>
      <c r="F27">
        <v>474962</v>
      </c>
      <c r="G27">
        <v>54.6875</v>
      </c>
    </row>
    <row r="28" spans="1:7" x14ac:dyDescent="0.25">
      <c r="A28">
        <v>6656</v>
      </c>
      <c r="B28">
        <v>496123</v>
      </c>
      <c r="C28">
        <v>50.78125</v>
      </c>
      <c r="D28">
        <v>495995</v>
      </c>
      <c r="E28">
        <v>49.609375</v>
      </c>
      <c r="F28">
        <v>489459</v>
      </c>
      <c r="G28">
        <v>56.25</v>
      </c>
    </row>
    <row r="29" spans="1:7" x14ac:dyDescent="0.25">
      <c r="A29">
        <v>6912</v>
      </c>
      <c r="B29">
        <v>513063</v>
      </c>
      <c r="C29">
        <v>46.484375</v>
      </c>
      <c r="D29">
        <v>510839</v>
      </c>
      <c r="E29">
        <v>51.5625</v>
      </c>
      <c r="F29">
        <v>506008</v>
      </c>
      <c r="G29">
        <v>48.4375</v>
      </c>
    </row>
    <row r="30" spans="1:7" x14ac:dyDescent="0.25">
      <c r="A30">
        <v>7168</v>
      </c>
      <c r="B30">
        <v>528613</v>
      </c>
      <c r="C30">
        <v>49.609375</v>
      </c>
      <c r="D30">
        <v>526791</v>
      </c>
      <c r="E30">
        <v>50</v>
      </c>
      <c r="F30">
        <v>520427</v>
      </c>
      <c r="G30">
        <v>57.8125</v>
      </c>
    </row>
    <row r="31" spans="1:7" x14ac:dyDescent="0.25">
      <c r="A31">
        <v>7424</v>
      </c>
      <c r="B31">
        <v>544745</v>
      </c>
      <c r="C31">
        <v>49.21875</v>
      </c>
      <c r="D31">
        <v>542442</v>
      </c>
      <c r="E31">
        <v>51.5625</v>
      </c>
      <c r="F31">
        <v>535284</v>
      </c>
      <c r="G31">
        <v>54.296875</v>
      </c>
    </row>
    <row r="32" spans="1:7" x14ac:dyDescent="0.25">
      <c r="A32">
        <v>7680</v>
      </c>
      <c r="B32">
        <v>560862</v>
      </c>
      <c r="C32">
        <v>51.171875</v>
      </c>
      <c r="D32">
        <v>557382</v>
      </c>
      <c r="E32">
        <v>53.515625</v>
      </c>
      <c r="F32">
        <v>549692</v>
      </c>
      <c r="G32">
        <v>55.859375</v>
      </c>
    </row>
    <row r="33" spans="1:7" x14ac:dyDescent="0.25">
      <c r="A33">
        <v>7936</v>
      </c>
      <c r="B33">
        <v>576108</v>
      </c>
      <c r="C33">
        <v>51.171875</v>
      </c>
      <c r="D33">
        <v>571922</v>
      </c>
      <c r="E33">
        <v>57.03125</v>
      </c>
      <c r="F33">
        <v>563342</v>
      </c>
      <c r="G33">
        <v>59.375</v>
      </c>
    </row>
    <row r="34" spans="1:7" x14ac:dyDescent="0.25">
      <c r="A34">
        <v>8192</v>
      </c>
      <c r="B34">
        <v>590682</v>
      </c>
      <c r="C34">
        <v>57.03125</v>
      </c>
      <c r="D34">
        <v>586600</v>
      </c>
      <c r="E34">
        <v>55.859375</v>
      </c>
      <c r="F34">
        <v>576748</v>
      </c>
      <c r="G34">
        <v>60.9375</v>
      </c>
    </row>
    <row r="35" spans="1:7" x14ac:dyDescent="0.25">
      <c r="A35">
        <v>8448</v>
      </c>
      <c r="B35">
        <v>606522</v>
      </c>
      <c r="C35">
        <v>50.78125</v>
      </c>
      <c r="D35">
        <v>601130</v>
      </c>
      <c r="E35">
        <v>56.25</v>
      </c>
      <c r="F35">
        <v>589889</v>
      </c>
      <c r="G35">
        <v>60.546875</v>
      </c>
    </row>
    <row r="36" spans="1:7" x14ac:dyDescent="0.25">
      <c r="A36">
        <v>8704</v>
      </c>
      <c r="B36">
        <v>621538</v>
      </c>
      <c r="C36">
        <v>54.6875</v>
      </c>
      <c r="D36">
        <v>614483</v>
      </c>
      <c r="E36">
        <v>60.546875</v>
      </c>
      <c r="F36">
        <v>603834</v>
      </c>
      <c r="G36">
        <v>57.8125</v>
      </c>
    </row>
    <row r="37" spans="1:7" x14ac:dyDescent="0.25">
      <c r="A37">
        <v>8960</v>
      </c>
      <c r="B37">
        <v>635470</v>
      </c>
      <c r="C37">
        <v>59.375</v>
      </c>
      <c r="D37">
        <v>629216</v>
      </c>
      <c r="E37">
        <v>55.078125</v>
      </c>
      <c r="F37">
        <v>616583</v>
      </c>
      <c r="G37">
        <v>61.71875</v>
      </c>
    </row>
    <row r="38" spans="1:7" x14ac:dyDescent="0.25">
      <c r="A38">
        <v>9216</v>
      </c>
      <c r="B38">
        <v>649656</v>
      </c>
      <c r="C38">
        <v>58.984375</v>
      </c>
      <c r="D38">
        <v>642291</v>
      </c>
      <c r="E38">
        <v>62.5</v>
      </c>
      <c r="F38">
        <v>629937</v>
      </c>
      <c r="G38">
        <v>63.28125</v>
      </c>
    </row>
    <row r="39" spans="1:7" x14ac:dyDescent="0.25">
      <c r="A39">
        <v>9472</v>
      </c>
      <c r="B39">
        <v>664026</v>
      </c>
      <c r="C39">
        <v>58.984375</v>
      </c>
      <c r="D39">
        <v>655952</v>
      </c>
      <c r="E39">
        <v>60.546875</v>
      </c>
      <c r="F39">
        <v>642539</v>
      </c>
      <c r="G39">
        <v>66.796875</v>
      </c>
    </row>
    <row r="40" spans="1:7" x14ac:dyDescent="0.25">
      <c r="A40">
        <v>9728</v>
      </c>
      <c r="B40">
        <v>677871</v>
      </c>
      <c r="C40">
        <v>60.15625</v>
      </c>
      <c r="D40">
        <v>669306</v>
      </c>
      <c r="E40">
        <v>62.5</v>
      </c>
      <c r="F40">
        <v>656657</v>
      </c>
      <c r="G40">
        <v>58.984375</v>
      </c>
    </row>
    <row r="41" spans="1:7" x14ac:dyDescent="0.25">
      <c r="A41">
        <v>9984</v>
      </c>
      <c r="B41">
        <v>692047</v>
      </c>
      <c r="C41">
        <v>60.15625</v>
      </c>
      <c r="D41">
        <v>681952</v>
      </c>
      <c r="E41">
        <v>63.28125</v>
      </c>
      <c r="F41">
        <v>669853</v>
      </c>
      <c r="G41">
        <v>62.890625</v>
      </c>
    </row>
    <row r="42" spans="1:7" x14ac:dyDescent="0.25">
      <c r="A42">
        <v>10240</v>
      </c>
      <c r="B42">
        <v>704823</v>
      </c>
      <c r="C42">
        <v>65.234375</v>
      </c>
      <c r="D42">
        <v>695281</v>
      </c>
      <c r="E42">
        <v>62.890625</v>
      </c>
      <c r="F42">
        <v>681677</v>
      </c>
      <c r="G42">
        <v>69.140625</v>
      </c>
    </row>
    <row r="43" spans="1:7" x14ac:dyDescent="0.25">
      <c r="A43">
        <v>10496</v>
      </c>
      <c r="B43">
        <v>718916</v>
      </c>
      <c r="C43">
        <v>60.15625</v>
      </c>
      <c r="D43">
        <v>708879</v>
      </c>
      <c r="E43">
        <v>60.546875</v>
      </c>
      <c r="F43">
        <v>693227</v>
      </c>
      <c r="G43">
        <v>69.921875</v>
      </c>
    </row>
    <row r="44" spans="1:7" x14ac:dyDescent="0.25">
      <c r="A44">
        <v>10752</v>
      </c>
      <c r="B44">
        <v>732613</v>
      </c>
      <c r="C44">
        <v>60.546875</v>
      </c>
      <c r="D44">
        <v>720384</v>
      </c>
      <c r="E44">
        <v>70.703125</v>
      </c>
      <c r="F44">
        <v>705782</v>
      </c>
      <c r="G44">
        <v>66.015625</v>
      </c>
    </row>
    <row r="45" spans="1:7" x14ac:dyDescent="0.25">
      <c r="A45">
        <v>11008</v>
      </c>
      <c r="B45">
        <v>744795</v>
      </c>
      <c r="C45">
        <v>66.015625</v>
      </c>
      <c r="D45">
        <v>733081</v>
      </c>
      <c r="E45">
        <v>66.015625</v>
      </c>
      <c r="F45">
        <v>718072</v>
      </c>
      <c r="G45">
        <v>67.96875</v>
      </c>
    </row>
    <row r="46" spans="1:7" x14ac:dyDescent="0.25">
      <c r="A46">
        <v>11264</v>
      </c>
      <c r="B46">
        <v>757387</v>
      </c>
      <c r="C46">
        <v>66.796875</v>
      </c>
      <c r="D46">
        <v>746265</v>
      </c>
      <c r="E46">
        <v>62.109375</v>
      </c>
      <c r="F46">
        <v>730238</v>
      </c>
      <c r="G46">
        <v>67.96875</v>
      </c>
    </row>
    <row r="47" spans="1:7" x14ac:dyDescent="0.25">
      <c r="A47">
        <v>11520</v>
      </c>
      <c r="B47">
        <v>769732</v>
      </c>
      <c r="C47">
        <v>67.1875</v>
      </c>
      <c r="D47">
        <v>759139</v>
      </c>
      <c r="E47">
        <v>61.71875</v>
      </c>
      <c r="F47">
        <v>742038</v>
      </c>
      <c r="G47">
        <v>69.53125</v>
      </c>
    </row>
    <row r="48" spans="1:7" x14ac:dyDescent="0.25">
      <c r="A48">
        <v>11776</v>
      </c>
      <c r="B48">
        <v>783473</v>
      </c>
      <c r="C48">
        <v>61.71875</v>
      </c>
      <c r="D48">
        <v>771632</v>
      </c>
      <c r="E48">
        <v>66.015625</v>
      </c>
      <c r="F48">
        <v>753565</v>
      </c>
      <c r="G48">
        <v>69.921875</v>
      </c>
    </row>
    <row r="49" spans="1:7" x14ac:dyDescent="0.25">
      <c r="A49">
        <v>12032</v>
      </c>
      <c r="B49">
        <v>796970</v>
      </c>
      <c r="C49">
        <v>64.84375</v>
      </c>
      <c r="D49">
        <v>782721</v>
      </c>
      <c r="E49">
        <v>70.703125</v>
      </c>
      <c r="F49">
        <v>765721</v>
      </c>
      <c r="G49">
        <v>68.75</v>
      </c>
    </row>
    <row r="50" spans="1:7" x14ac:dyDescent="0.25">
      <c r="A50">
        <v>12288</v>
      </c>
      <c r="B50">
        <v>809212</v>
      </c>
      <c r="C50">
        <v>66.015625</v>
      </c>
      <c r="D50">
        <v>793634</v>
      </c>
      <c r="E50">
        <v>72.265625</v>
      </c>
      <c r="F50">
        <v>777431</v>
      </c>
      <c r="G50">
        <v>69.921875</v>
      </c>
    </row>
    <row r="51" spans="1:7" x14ac:dyDescent="0.25">
      <c r="A51">
        <v>12544</v>
      </c>
      <c r="B51">
        <v>822561</v>
      </c>
      <c r="C51">
        <v>63.671875</v>
      </c>
      <c r="D51">
        <v>806084</v>
      </c>
      <c r="E51">
        <v>68.359375</v>
      </c>
      <c r="F51">
        <v>789382</v>
      </c>
      <c r="G51">
        <v>67.578125</v>
      </c>
    </row>
    <row r="52" spans="1:7" x14ac:dyDescent="0.25">
      <c r="A52">
        <v>12800</v>
      </c>
      <c r="B52">
        <v>833527</v>
      </c>
      <c r="C52">
        <v>72.65625</v>
      </c>
      <c r="D52">
        <v>817812</v>
      </c>
      <c r="E52">
        <v>69.921875</v>
      </c>
      <c r="F52">
        <v>801580</v>
      </c>
      <c r="G52">
        <v>68.359375</v>
      </c>
    </row>
    <row r="53" spans="1:7" x14ac:dyDescent="0.25">
      <c r="A53">
        <v>13056</v>
      </c>
      <c r="B53">
        <v>845531</v>
      </c>
      <c r="C53">
        <v>67.1875</v>
      </c>
      <c r="D53">
        <v>829629</v>
      </c>
      <c r="E53">
        <v>69.140625</v>
      </c>
      <c r="F53">
        <v>812627</v>
      </c>
      <c r="G53">
        <v>72.265625</v>
      </c>
    </row>
    <row r="54" spans="1:7" x14ac:dyDescent="0.25">
      <c r="A54">
        <v>13312</v>
      </c>
      <c r="B54">
        <v>857950</v>
      </c>
      <c r="C54">
        <v>67.1875</v>
      </c>
      <c r="D54">
        <v>840318</v>
      </c>
      <c r="E54">
        <v>75.390625</v>
      </c>
      <c r="F54">
        <v>822696</v>
      </c>
      <c r="G54">
        <v>74.21875</v>
      </c>
    </row>
    <row r="55" spans="1:7" x14ac:dyDescent="0.25">
      <c r="A55">
        <v>13568</v>
      </c>
      <c r="B55">
        <v>870827</v>
      </c>
      <c r="C55">
        <v>64.0625</v>
      </c>
      <c r="D55">
        <v>851967</v>
      </c>
      <c r="E55">
        <v>71.484375</v>
      </c>
      <c r="F55">
        <v>832418</v>
      </c>
      <c r="G55">
        <v>77.734375</v>
      </c>
    </row>
    <row r="56" spans="1:7" x14ac:dyDescent="0.25">
      <c r="A56">
        <v>13824</v>
      </c>
      <c r="B56">
        <v>884152</v>
      </c>
      <c r="C56">
        <v>63.671875</v>
      </c>
      <c r="D56">
        <v>862249</v>
      </c>
      <c r="E56">
        <v>76.171875</v>
      </c>
      <c r="F56">
        <v>841737</v>
      </c>
      <c r="G56">
        <v>80.46875</v>
      </c>
    </row>
    <row r="57" spans="1:7" x14ac:dyDescent="0.25">
      <c r="A57">
        <v>14080</v>
      </c>
      <c r="B57">
        <v>895754</v>
      </c>
      <c r="C57">
        <v>73.046875</v>
      </c>
      <c r="D57">
        <v>873172</v>
      </c>
      <c r="E57">
        <v>73.828125</v>
      </c>
      <c r="F57">
        <v>851485</v>
      </c>
      <c r="G57">
        <v>78.125</v>
      </c>
    </row>
    <row r="58" spans="1:7" x14ac:dyDescent="0.25">
      <c r="A58">
        <v>14336</v>
      </c>
      <c r="B58">
        <v>907676</v>
      </c>
      <c r="C58">
        <v>69.921875</v>
      </c>
      <c r="D58">
        <v>883501</v>
      </c>
      <c r="E58">
        <v>78.125</v>
      </c>
      <c r="F58">
        <v>861518</v>
      </c>
      <c r="G58">
        <v>77.734375</v>
      </c>
    </row>
    <row r="59" spans="1:7" x14ac:dyDescent="0.25">
      <c r="A59">
        <v>14592</v>
      </c>
      <c r="B59">
        <v>920016</v>
      </c>
      <c r="C59">
        <v>68.359375</v>
      </c>
      <c r="D59">
        <v>894700</v>
      </c>
      <c r="E59">
        <v>72.265625</v>
      </c>
      <c r="F59">
        <v>871009</v>
      </c>
      <c r="G59">
        <v>79.296875</v>
      </c>
    </row>
    <row r="60" spans="1:7" x14ac:dyDescent="0.25">
      <c r="A60">
        <v>14848</v>
      </c>
      <c r="B60">
        <v>931735</v>
      </c>
      <c r="C60">
        <v>69.140625</v>
      </c>
      <c r="D60">
        <v>904818</v>
      </c>
      <c r="E60">
        <v>77.734375</v>
      </c>
      <c r="F60">
        <v>880727</v>
      </c>
      <c r="G60">
        <v>76.171875</v>
      </c>
    </row>
    <row r="61" spans="1:7" x14ac:dyDescent="0.25">
      <c r="A61">
        <v>15104</v>
      </c>
      <c r="B61">
        <v>942981</v>
      </c>
      <c r="C61">
        <v>72.265625</v>
      </c>
      <c r="D61">
        <v>915831</v>
      </c>
      <c r="E61">
        <v>73.4375</v>
      </c>
      <c r="F61">
        <v>890834</v>
      </c>
      <c r="G61">
        <v>76.171875</v>
      </c>
    </row>
    <row r="62" spans="1:7" x14ac:dyDescent="0.25">
      <c r="A62">
        <v>15360</v>
      </c>
      <c r="B62">
        <v>955042</v>
      </c>
      <c r="C62">
        <v>69.140625</v>
      </c>
      <c r="D62">
        <v>927029</v>
      </c>
      <c r="E62">
        <v>73.046875</v>
      </c>
      <c r="F62">
        <v>899964</v>
      </c>
      <c r="G62">
        <v>78.515625</v>
      </c>
    </row>
    <row r="63" spans="1:7" x14ac:dyDescent="0.25">
      <c r="A63">
        <v>15616</v>
      </c>
      <c r="B63">
        <v>965980</v>
      </c>
      <c r="C63">
        <v>73.4375</v>
      </c>
      <c r="D63">
        <v>938053</v>
      </c>
      <c r="E63">
        <v>74.21875</v>
      </c>
      <c r="F63">
        <v>909554</v>
      </c>
      <c r="G63">
        <v>75.78125</v>
      </c>
    </row>
    <row r="64" spans="1:7" x14ac:dyDescent="0.25">
      <c r="A64">
        <v>15872</v>
      </c>
      <c r="B64">
        <v>977276</v>
      </c>
      <c r="C64">
        <v>71.09375</v>
      </c>
      <c r="D64">
        <v>948103</v>
      </c>
      <c r="E64">
        <v>76.953125</v>
      </c>
      <c r="F64">
        <v>919223</v>
      </c>
      <c r="G64">
        <v>77.734375</v>
      </c>
    </row>
    <row r="65" spans="1:7" x14ac:dyDescent="0.25">
      <c r="A65">
        <v>16128</v>
      </c>
      <c r="B65">
        <v>988797</v>
      </c>
      <c r="C65">
        <v>72.265625</v>
      </c>
      <c r="D65">
        <v>957607</v>
      </c>
      <c r="E65">
        <v>77.34375</v>
      </c>
      <c r="F65">
        <v>928810</v>
      </c>
      <c r="G65">
        <v>76.5625</v>
      </c>
    </row>
    <row r="66" spans="1:7" x14ac:dyDescent="0.25">
      <c r="A66">
        <v>16384</v>
      </c>
      <c r="B66">
        <v>998687</v>
      </c>
      <c r="C66">
        <v>81.25</v>
      </c>
      <c r="D66">
        <v>967717</v>
      </c>
      <c r="E66">
        <v>76.171875</v>
      </c>
      <c r="F66">
        <v>938690</v>
      </c>
      <c r="G66">
        <v>76.5625</v>
      </c>
    </row>
    <row r="67" spans="1:7" x14ac:dyDescent="0.25">
      <c r="A67">
        <v>16640</v>
      </c>
      <c r="B67">
        <v>1010411</v>
      </c>
      <c r="C67">
        <v>69.53125</v>
      </c>
      <c r="D67">
        <v>977888</v>
      </c>
      <c r="E67">
        <v>77.34375</v>
      </c>
      <c r="F67">
        <v>947655</v>
      </c>
      <c r="G67">
        <v>80.078125</v>
      </c>
    </row>
    <row r="68" spans="1:7" x14ac:dyDescent="0.25">
      <c r="A68">
        <v>16896</v>
      </c>
      <c r="B68">
        <v>1021820</v>
      </c>
      <c r="C68">
        <v>71.484375</v>
      </c>
      <c r="D68">
        <v>987248</v>
      </c>
      <c r="E68">
        <v>82.421875</v>
      </c>
      <c r="F68">
        <v>956573</v>
      </c>
      <c r="G68">
        <v>79.6875</v>
      </c>
    </row>
    <row r="69" spans="1:7" x14ac:dyDescent="0.25">
      <c r="A69">
        <v>17152</v>
      </c>
      <c r="B69">
        <v>1032185</v>
      </c>
      <c r="C69">
        <v>76.953125</v>
      </c>
      <c r="D69">
        <v>997246</v>
      </c>
      <c r="E69">
        <v>78.90625</v>
      </c>
      <c r="F69">
        <v>964936</v>
      </c>
      <c r="G69">
        <v>82.03125</v>
      </c>
    </row>
    <row r="70" spans="1:7" x14ac:dyDescent="0.25">
      <c r="A70">
        <v>17408</v>
      </c>
      <c r="B70">
        <v>1042240</v>
      </c>
      <c r="C70">
        <v>77.734375</v>
      </c>
      <c r="D70">
        <v>1006483</v>
      </c>
      <c r="E70">
        <v>80.078125</v>
      </c>
      <c r="F70">
        <v>973843</v>
      </c>
      <c r="G70">
        <v>83.203125</v>
      </c>
    </row>
    <row r="71" spans="1:7" x14ac:dyDescent="0.25">
      <c r="A71">
        <v>17664</v>
      </c>
      <c r="B71">
        <v>1053039</v>
      </c>
      <c r="C71">
        <v>73.828125</v>
      </c>
      <c r="D71">
        <v>1016138</v>
      </c>
      <c r="E71">
        <v>76.953125</v>
      </c>
      <c r="F71">
        <v>982951</v>
      </c>
      <c r="G71">
        <v>79.296875</v>
      </c>
    </row>
    <row r="72" spans="1:7" x14ac:dyDescent="0.25">
      <c r="A72">
        <v>17920</v>
      </c>
      <c r="B72">
        <v>1064295</v>
      </c>
      <c r="C72">
        <v>69.921875</v>
      </c>
      <c r="D72">
        <v>1024948</v>
      </c>
      <c r="E72">
        <v>82.8125</v>
      </c>
      <c r="F72">
        <v>992066</v>
      </c>
      <c r="G72">
        <v>82.421875</v>
      </c>
    </row>
    <row r="73" spans="1:7" x14ac:dyDescent="0.25">
      <c r="A73">
        <v>18176</v>
      </c>
      <c r="B73">
        <v>1075302</v>
      </c>
      <c r="C73">
        <v>75</v>
      </c>
      <c r="D73">
        <v>1034626</v>
      </c>
      <c r="E73">
        <v>76.5625</v>
      </c>
      <c r="F73">
        <v>1000692</v>
      </c>
      <c r="G73">
        <v>83.984375</v>
      </c>
    </row>
    <row r="74" spans="1:7" x14ac:dyDescent="0.25">
      <c r="A74">
        <v>18432</v>
      </c>
      <c r="B74">
        <v>1085656</v>
      </c>
      <c r="C74">
        <v>75.390625</v>
      </c>
      <c r="D74">
        <v>1043398</v>
      </c>
      <c r="E74">
        <v>82.8125</v>
      </c>
      <c r="F74">
        <v>1008506</v>
      </c>
      <c r="G74">
        <v>85.15625</v>
      </c>
    </row>
    <row r="75" spans="1:7" x14ac:dyDescent="0.25">
      <c r="A75">
        <v>18688</v>
      </c>
      <c r="B75">
        <v>1095123</v>
      </c>
      <c r="C75">
        <v>82.8125</v>
      </c>
      <c r="D75">
        <v>1053245</v>
      </c>
      <c r="E75">
        <v>77.734375</v>
      </c>
      <c r="F75">
        <v>1017311</v>
      </c>
      <c r="G75">
        <v>83.59375</v>
      </c>
    </row>
    <row r="76" spans="1:7" x14ac:dyDescent="0.25">
      <c r="A76">
        <v>18944</v>
      </c>
      <c r="B76">
        <v>1106122</v>
      </c>
      <c r="C76">
        <v>74.21875</v>
      </c>
      <c r="D76">
        <v>1063192</v>
      </c>
      <c r="E76">
        <v>78.90625</v>
      </c>
      <c r="F76">
        <v>1025707</v>
      </c>
      <c r="G76">
        <v>81.640625</v>
      </c>
    </row>
    <row r="77" spans="1:7" x14ac:dyDescent="0.25">
      <c r="A77">
        <v>19200</v>
      </c>
      <c r="B77">
        <v>1115062</v>
      </c>
      <c r="C77">
        <v>80.46875</v>
      </c>
      <c r="D77">
        <v>1073486</v>
      </c>
      <c r="E77">
        <v>76.171875</v>
      </c>
      <c r="F77">
        <v>1034415</v>
      </c>
      <c r="G77">
        <v>84.375</v>
      </c>
    </row>
    <row r="78" spans="1:7" x14ac:dyDescent="0.25">
      <c r="A78">
        <v>19456</v>
      </c>
      <c r="B78">
        <v>1124599</v>
      </c>
      <c r="C78">
        <v>77.34375</v>
      </c>
      <c r="D78">
        <v>1081920</v>
      </c>
      <c r="E78">
        <v>81.640625</v>
      </c>
      <c r="F78">
        <v>1042271</v>
      </c>
      <c r="G78">
        <v>85.546875</v>
      </c>
    </row>
    <row r="79" spans="1:7" x14ac:dyDescent="0.25">
      <c r="A79">
        <v>19712</v>
      </c>
      <c r="B79">
        <v>1134106</v>
      </c>
      <c r="C79">
        <v>79.6875</v>
      </c>
      <c r="D79">
        <v>1090319</v>
      </c>
      <c r="E79">
        <v>85.9375</v>
      </c>
      <c r="F79">
        <v>1049729</v>
      </c>
      <c r="G79">
        <v>85.9375</v>
      </c>
    </row>
    <row r="80" spans="1:7" x14ac:dyDescent="0.25">
      <c r="A80">
        <v>19968</v>
      </c>
      <c r="B80">
        <v>1143552</v>
      </c>
      <c r="C80">
        <v>80.078125</v>
      </c>
      <c r="D80">
        <v>1099428</v>
      </c>
      <c r="E80">
        <v>80.859375</v>
      </c>
      <c r="F80">
        <v>1058241</v>
      </c>
      <c r="G80">
        <v>83.203125</v>
      </c>
    </row>
    <row r="81" spans="1:7" x14ac:dyDescent="0.25">
      <c r="A81">
        <v>20224</v>
      </c>
      <c r="B81">
        <v>1153839</v>
      </c>
      <c r="C81">
        <v>78.125</v>
      </c>
      <c r="D81">
        <v>1108765</v>
      </c>
      <c r="E81">
        <v>80.078125</v>
      </c>
      <c r="F81">
        <v>1066828</v>
      </c>
      <c r="G81">
        <v>82.8125</v>
      </c>
    </row>
    <row r="82" spans="1:7" x14ac:dyDescent="0.25">
      <c r="A82">
        <v>20480</v>
      </c>
      <c r="B82">
        <v>1162776</v>
      </c>
      <c r="C82">
        <v>83.203125</v>
      </c>
      <c r="D82">
        <v>1116813</v>
      </c>
      <c r="E82">
        <v>84.765625</v>
      </c>
      <c r="F82">
        <v>1074706</v>
      </c>
      <c r="G82">
        <v>85.15625</v>
      </c>
    </row>
    <row r="83" spans="1:7" x14ac:dyDescent="0.25">
      <c r="A83">
        <v>20736</v>
      </c>
      <c r="B83">
        <v>1172719</v>
      </c>
      <c r="C83">
        <v>76.171875</v>
      </c>
      <c r="D83">
        <v>1125153</v>
      </c>
      <c r="E83">
        <v>85.15625</v>
      </c>
      <c r="F83">
        <v>1083433</v>
      </c>
      <c r="G83">
        <v>80.078125</v>
      </c>
    </row>
    <row r="84" spans="1:7" x14ac:dyDescent="0.25">
      <c r="A84">
        <v>20992</v>
      </c>
      <c r="B84">
        <v>1181295</v>
      </c>
      <c r="C84">
        <v>82.8125</v>
      </c>
      <c r="D84">
        <v>1133417</v>
      </c>
      <c r="E84">
        <v>84.375</v>
      </c>
      <c r="F84">
        <v>1091989</v>
      </c>
      <c r="G84">
        <v>84.375</v>
      </c>
    </row>
    <row r="85" spans="1:7" x14ac:dyDescent="0.25">
      <c r="A85">
        <v>21248</v>
      </c>
      <c r="B85">
        <v>1189946</v>
      </c>
      <c r="C85">
        <v>83.203125</v>
      </c>
      <c r="D85">
        <v>1141859</v>
      </c>
      <c r="E85">
        <v>82.03125</v>
      </c>
      <c r="F85">
        <v>1099423</v>
      </c>
      <c r="G85">
        <v>86.71875</v>
      </c>
    </row>
    <row r="86" spans="1:7" x14ac:dyDescent="0.25">
      <c r="A86">
        <v>21504</v>
      </c>
      <c r="B86">
        <v>1199114</v>
      </c>
      <c r="C86">
        <v>81.25</v>
      </c>
      <c r="D86">
        <v>1150090</v>
      </c>
      <c r="E86">
        <v>83.203125</v>
      </c>
      <c r="F86">
        <v>1106948</v>
      </c>
      <c r="G86">
        <v>85.546875</v>
      </c>
    </row>
    <row r="87" spans="1:7" x14ac:dyDescent="0.25">
      <c r="A87">
        <v>21760</v>
      </c>
      <c r="B87">
        <v>1208257</v>
      </c>
      <c r="C87">
        <v>82.03125</v>
      </c>
      <c r="D87">
        <v>1157993</v>
      </c>
      <c r="E87">
        <v>87.5</v>
      </c>
      <c r="F87">
        <v>1114525</v>
      </c>
      <c r="G87">
        <v>86.328125</v>
      </c>
    </row>
    <row r="88" spans="1:7" x14ac:dyDescent="0.25">
      <c r="A88">
        <v>22016</v>
      </c>
      <c r="B88">
        <v>1216937</v>
      </c>
      <c r="C88">
        <v>82.8125</v>
      </c>
      <c r="D88">
        <v>1167296</v>
      </c>
      <c r="E88">
        <v>81.25</v>
      </c>
      <c r="F88">
        <v>1122370</v>
      </c>
      <c r="G88">
        <v>84.765625</v>
      </c>
    </row>
    <row r="89" spans="1:7" x14ac:dyDescent="0.25">
      <c r="A89">
        <v>22272</v>
      </c>
      <c r="B89">
        <v>1227072</v>
      </c>
      <c r="C89">
        <v>80.46875</v>
      </c>
      <c r="D89">
        <v>1174919</v>
      </c>
      <c r="E89">
        <v>85.9375</v>
      </c>
      <c r="F89">
        <v>1130254</v>
      </c>
      <c r="G89">
        <v>85.546875</v>
      </c>
    </row>
    <row r="90" spans="1:7" x14ac:dyDescent="0.25">
      <c r="A90">
        <v>22528</v>
      </c>
      <c r="B90">
        <v>1236853</v>
      </c>
      <c r="C90">
        <v>78.90625</v>
      </c>
      <c r="D90">
        <v>1184005</v>
      </c>
      <c r="E90">
        <v>81.25</v>
      </c>
      <c r="F90">
        <v>1137722</v>
      </c>
      <c r="G90">
        <v>85.546875</v>
      </c>
    </row>
    <row r="91" spans="1:7" x14ac:dyDescent="0.25">
      <c r="A91">
        <v>22784</v>
      </c>
      <c r="B91">
        <v>1246623</v>
      </c>
      <c r="C91">
        <v>78.515625</v>
      </c>
      <c r="D91">
        <v>1192565</v>
      </c>
      <c r="E91">
        <v>82.421875</v>
      </c>
      <c r="F91">
        <v>1144605</v>
      </c>
      <c r="G91">
        <v>87.5</v>
      </c>
    </row>
    <row r="92" spans="1:7" x14ac:dyDescent="0.25">
      <c r="A92">
        <v>23040</v>
      </c>
      <c r="B92">
        <v>1256204</v>
      </c>
      <c r="C92">
        <v>79.296875</v>
      </c>
      <c r="D92">
        <v>1199953</v>
      </c>
      <c r="E92">
        <v>87.5</v>
      </c>
      <c r="F92">
        <v>1151603</v>
      </c>
      <c r="G92">
        <v>89.0625</v>
      </c>
    </row>
    <row r="93" spans="1:7" x14ac:dyDescent="0.25">
      <c r="A93">
        <v>23296</v>
      </c>
      <c r="B93">
        <v>1264788</v>
      </c>
      <c r="C93">
        <v>83.59375</v>
      </c>
      <c r="D93">
        <v>1206799</v>
      </c>
      <c r="E93">
        <v>88.28125</v>
      </c>
      <c r="F93">
        <v>1158813</v>
      </c>
      <c r="G93">
        <v>87.890625</v>
      </c>
    </row>
    <row r="94" spans="1:7" x14ac:dyDescent="0.25">
      <c r="A94">
        <v>23552</v>
      </c>
      <c r="B94">
        <v>1274102</v>
      </c>
      <c r="C94">
        <v>80.859375</v>
      </c>
      <c r="D94">
        <v>1215079</v>
      </c>
      <c r="E94">
        <v>84.765625</v>
      </c>
      <c r="F94">
        <v>1166202</v>
      </c>
      <c r="G94">
        <v>87.890625</v>
      </c>
    </row>
    <row r="95" spans="1:7" x14ac:dyDescent="0.25">
      <c r="A95">
        <v>23808</v>
      </c>
      <c r="B95">
        <v>1283326</v>
      </c>
      <c r="C95">
        <v>82.421875</v>
      </c>
      <c r="D95">
        <v>1223496</v>
      </c>
      <c r="E95">
        <v>82.421875</v>
      </c>
      <c r="F95">
        <v>1172945</v>
      </c>
      <c r="G95">
        <v>89.84375</v>
      </c>
    </row>
    <row r="96" spans="1:7" x14ac:dyDescent="0.25">
      <c r="A96">
        <v>24064</v>
      </c>
      <c r="B96">
        <v>1292352</v>
      </c>
      <c r="C96">
        <v>82.8125</v>
      </c>
      <c r="D96">
        <v>1231356</v>
      </c>
      <c r="E96">
        <v>85.15625</v>
      </c>
      <c r="F96">
        <v>1180981</v>
      </c>
      <c r="G96">
        <v>85.546875</v>
      </c>
    </row>
    <row r="97" spans="1:7" x14ac:dyDescent="0.25">
      <c r="A97">
        <v>24320</v>
      </c>
      <c r="B97">
        <v>1301564</v>
      </c>
      <c r="C97">
        <v>83.59375</v>
      </c>
      <c r="D97">
        <v>1240341</v>
      </c>
      <c r="E97">
        <v>84.375</v>
      </c>
      <c r="F97">
        <v>1188098</v>
      </c>
      <c r="G97">
        <v>87.890625</v>
      </c>
    </row>
    <row r="98" spans="1:7" x14ac:dyDescent="0.25">
      <c r="A98">
        <v>24576</v>
      </c>
      <c r="B98">
        <v>1311024</v>
      </c>
      <c r="C98">
        <v>79.6875</v>
      </c>
      <c r="D98">
        <v>1247721</v>
      </c>
      <c r="E98">
        <v>87.109375</v>
      </c>
      <c r="F98">
        <v>1195325</v>
      </c>
      <c r="G98">
        <v>85.9375</v>
      </c>
    </row>
    <row r="99" spans="1:7" x14ac:dyDescent="0.25">
      <c r="A99">
        <v>24832</v>
      </c>
      <c r="B99">
        <v>1318859</v>
      </c>
      <c r="C99">
        <v>87.109375</v>
      </c>
      <c r="D99">
        <v>1255665</v>
      </c>
      <c r="E99">
        <v>85.546875</v>
      </c>
      <c r="F99">
        <v>1202595</v>
      </c>
      <c r="G99">
        <v>87.5</v>
      </c>
    </row>
    <row r="100" spans="1:7" x14ac:dyDescent="0.25">
      <c r="A100">
        <v>25088</v>
      </c>
      <c r="B100">
        <v>1328202</v>
      </c>
      <c r="C100">
        <v>78.90625</v>
      </c>
      <c r="D100">
        <v>1262615</v>
      </c>
      <c r="E100">
        <v>88.28125</v>
      </c>
      <c r="F100">
        <v>1209298</v>
      </c>
      <c r="G100">
        <v>88.28125</v>
      </c>
    </row>
    <row r="101" spans="1:7" x14ac:dyDescent="0.25">
      <c r="A101">
        <v>25344</v>
      </c>
      <c r="B101">
        <v>1337150</v>
      </c>
      <c r="C101">
        <v>82.8125</v>
      </c>
      <c r="D101">
        <v>1269709</v>
      </c>
      <c r="E101">
        <v>87.109375</v>
      </c>
      <c r="F101">
        <v>1216889</v>
      </c>
      <c r="G101">
        <v>89.0625</v>
      </c>
    </row>
    <row r="102" spans="1:7" x14ac:dyDescent="0.25">
      <c r="A102">
        <v>25600</v>
      </c>
      <c r="B102">
        <v>1346151</v>
      </c>
      <c r="C102">
        <v>83.203125</v>
      </c>
      <c r="D102">
        <v>1277755</v>
      </c>
      <c r="E102">
        <v>85.546875</v>
      </c>
      <c r="F102">
        <v>1223840</v>
      </c>
      <c r="G102">
        <v>89.0625</v>
      </c>
    </row>
    <row r="103" spans="1:7" x14ac:dyDescent="0.25">
      <c r="A103">
        <v>25856</v>
      </c>
      <c r="B103">
        <v>1354762</v>
      </c>
      <c r="C103">
        <v>82.8125</v>
      </c>
      <c r="D103">
        <v>1286134</v>
      </c>
      <c r="E103">
        <v>85.546875</v>
      </c>
      <c r="F103">
        <v>1231659</v>
      </c>
      <c r="G103">
        <v>86.71875</v>
      </c>
    </row>
    <row r="104" spans="1:7" x14ac:dyDescent="0.25">
      <c r="A104">
        <v>26112</v>
      </c>
      <c r="B104">
        <v>1364263</v>
      </c>
      <c r="C104">
        <v>79.6875</v>
      </c>
      <c r="D104">
        <v>1293809</v>
      </c>
      <c r="E104">
        <v>86.71875</v>
      </c>
      <c r="F104">
        <v>1238015</v>
      </c>
      <c r="G104">
        <v>89.0625</v>
      </c>
    </row>
    <row r="105" spans="1:7" x14ac:dyDescent="0.25">
      <c r="A105">
        <v>26368</v>
      </c>
      <c r="B105">
        <v>1372470</v>
      </c>
      <c r="C105">
        <v>84.765625</v>
      </c>
      <c r="D105">
        <v>1301350</v>
      </c>
      <c r="E105">
        <v>85.15625</v>
      </c>
      <c r="F105">
        <v>1244601</v>
      </c>
      <c r="G105">
        <v>89.84375</v>
      </c>
    </row>
    <row r="106" spans="1:7" x14ac:dyDescent="0.25">
      <c r="A106">
        <v>26624</v>
      </c>
      <c r="B106">
        <v>1381039</v>
      </c>
      <c r="C106">
        <v>83.203125</v>
      </c>
      <c r="D106">
        <v>1308613</v>
      </c>
      <c r="E106">
        <v>89.84375</v>
      </c>
      <c r="F106">
        <v>1251995</v>
      </c>
      <c r="G106">
        <v>89.0625</v>
      </c>
    </row>
    <row r="107" spans="1:7" x14ac:dyDescent="0.25">
      <c r="A107">
        <v>26880</v>
      </c>
      <c r="B107">
        <v>1388759</v>
      </c>
      <c r="C107">
        <v>89.84375</v>
      </c>
      <c r="D107">
        <v>1316332</v>
      </c>
      <c r="E107">
        <v>86.71875</v>
      </c>
      <c r="F107">
        <v>1259295</v>
      </c>
      <c r="G107">
        <v>87.5</v>
      </c>
    </row>
    <row r="108" spans="1:7" x14ac:dyDescent="0.25">
      <c r="A108">
        <v>27136</v>
      </c>
      <c r="B108">
        <v>1396851</v>
      </c>
      <c r="C108">
        <v>85.546875</v>
      </c>
      <c r="D108">
        <v>1324742</v>
      </c>
      <c r="E108">
        <v>85.546875</v>
      </c>
      <c r="F108">
        <v>1265631</v>
      </c>
      <c r="G108">
        <v>89.0625</v>
      </c>
    </row>
    <row r="109" spans="1:7" x14ac:dyDescent="0.25">
      <c r="A109">
        <v>27392</v>
      </c>
      <c r="B109">
        <v>1404994</v>
      </c>
      <c r="C109">
        <v>85.15625</v>
      </c>
      <c r="D109">
        <v>1331857</v>
      </c>
      <c r="E109">
        <v>89.0625</v>
      </c>
      <c r="F109">
        <v>1272011</v>
      </c>
      <c r="G109">
        <v>89.453125</v>
      </c>
    </row>
    <row r="110" spans="1:7" x14ac:dyDescent="0.25">
      <c r="A110">
        <v>27648</v>
      </c>
      <c r="B110">
        <v>1413589</v>
      </c>
      <c r="C110">
        <v>82.421875</v>
      </c>
      <c r="D110">
        <v>1339322</v>
      </c>
      <c r="E110">
        <v>89.0625</v>
      </c>
      <c r="F110">
        <v>1278672</v>
      </c>
      <c r="G110">
        <v>89.0625</v>
      </c>
    </row>
    <row r="111" spans="1:7" x14ac:dyDescent="0.25">
      <c r="A111">
        <v>27904</v>
      </c>
      <c r="B111">
        <v>1422015</v>
      </c>
      <c r="C111">
        <v>85.9375</v>
      </c>
      <c r="D111">
        <v>1346229</v>
      </c>
      <c r="E111">
        <v>88.28125</v>
      </c>
      <c r="F111">
        <v>1285443</v>
      </c>
      <c r="G111">
        <v>88.28125</v>
      </c>
    </row>
    <row r="112" spans="1:7" x14ac:dyDescent="0.25">
      <c r="A112">
        <v>28160</v>
      </c>
      <c r="B112">
        <v>1429986</v>
      </c>
      <c r="C112">
        <v>87.109375</v>
      </c>
      <c r="D112">
        <v>1353680</v>
      </c>
      <c r="E112">
        <v>88.28125</v>
      </c>
      <c r="F112">
        <v>1291233</v>
      </c>
      <c r="G112">
        <v>91.40625</v>
      </c>
    </row>
    <row r="113" spans="1:7" x14ac:dyDescent="0.25">
      <c r="A113">
        <v>28416</v>
      </c>
      <c r="B113">
        <v>1438147</v>
      </c>
      <c r="C113">
        <v>86.328125</v>
      </c>
      <c r="D113">
        <v>1360852</v>
      </c>
      <c r="E113">
        <v>87.5</v>
      </c>
      <c r="F113">
        <v>1297567</v>
      </c>
      <c r="G113">
        <v>91.796875</v>
      </c>
    </row>
    <row r="114" spans="1:7" x14ac:dyDescent="0.25">
      <c r="A114">
        <v>28672</v>
      </c>
      <c r="B114">
        <v>1446344</v>
      </c>
      <c r="C114">
        <v>85.546875</v>
      </c>
      <c r="D114">
        <v>1368892</v>
      </c>
      <c r="E114">
        <v>84.765625</v>
      </c>
      <c r="F114">
        <v>1303123</v>
      </c>
      <c r="G114">
        <v>94.53125</v>
      </c>
    </row>
    <row r="115" spans="1:7" x14ac:dyDescent="0.25">
      <c r="A115">
        <v>28928</v>
      </c>
      <c r="B115">
        <v>1454389</v>
      </c>
      <c r="C115">
        <v>86.71875</v>
      </c>
      <c r="D115">
        <v>1375855</v>
      </c>
      <c r="E115">
        <v>88.671875</v>
      </c>
      <c r="F115">
        <v>1309585</v>
      </c>
      <c r="G115">
        <v>90.234375</v>
      </c>
    </row>
    <row r="116" spans="1:7" x14ac:dyDescent="0.25">
      <c r="A116">
        <v>29184</v>
      </c>
      <c r="B116">
        <v>1462641</v>
      </c>
      <c r="C116">
        <v>85.546875</v>
      </c>
      <c r="D116">
        <v>1383265</v>
      </c>
      <c r="E116">
        <v>87.109375</v>
      </c>
      <c r="F116">
        <v>1315982</v>
      </c>
      <c r="G116">
        <v>91.40625</v>
      </c>
    </row>
    <row r="117" spans="1:7" x14ac:dyDescent="0.25">
      <c r="A117">
        <v>29440</v>
      </c>
      <c r="B117">
        <v>1470276</v>
      </c>
      <c r="C117">
        <v>87.109375</v>
      </c>
      <c r="D117">
        <v>1390639</v>
      </c>
      <c r="E117">
        <v>86.328125</v>
      </c>
      <c r="F117">
        <v>1322729</v>
      </c>
      <c r="G117">
        <v>87.5</v>
      </c>
    </row>
    <row r="118" spans="1:7" x14ac:dyDescent="0.25">
      <c r="A118">
        <v>29696</v>
      </c>
      <c r="B118">
        <v>1478185</v>
      </c>
      <c r="C118">
        <v>84.375</v>
      </c>
      <c r="D118">
        <v>1396771</v>
      </c>
      <c r="E118">
        <v>91.796875</v>
      </c>
      <c r="F118">
        <v>1329083</v>
      </c>
      <c r="G118">
        <v>90.234375</v>
      </c>
    </row>
    <row r="119" spans="1:7" x14ac:dyDescent="0.25">
      <c r="A119">
        <v>29952</v>
      </c>
      <c r="B119">
        <v>1486673</v>
      </c>
      <c r="C119">
        <v>83.984375</v>
      </c>
      <c r="D119">
        <v>1403854</v>
      </c>
      <c r="E119">
        <v>88.28125</v>
      </c>
      <c r="F119">
        <v>1334564</v>
      </c>
      <c r="G119">
        <v>92.578125</v>
      </c>
    </row>
    <row r="120" spans="1:7" x14ac:dyDescent="0.25">
      <c r="A120">
        <v>30208</v>
      </c>
      <c r="B120">
        <v>1494442</v>
      </c>
      <c r="C120">
        <v>85.546875</v>
      </c>
      <c r="D120">
        <v>1410814</v>
      </c>
      <c r="E120">
        <v>91.40625</v>
      </c>
      <c r="F120">
        <v>1340297</v>
      </c>
      <c r="G120">
        <v>92.1875</v>
      </c>
    </row>
    <row r="121" spans="1:7" x14ac:dyDescent="0.25">
      <c r="A121">
        <v>30464</v>
      </c>
      <c r="B121">
        <v>1502032</v>
      </c>
      <c r="C121">
        <v>89.0625</v>
      </c>
      <c r="D121">
        <v>1417591</v>
      </c>
      <c r="E121">
        <v>89.453125</v>
      </c>
      <c r="F121">
        <v>1345094</v>
      </c>
      <c r="G121">
        <v>93.75</v>
      </c>
    </row>
    <row r="122" spans="1:7" x14ac:dyDescent="0.25">
      <c r="A122">
        <v>30720</v>
      </c>
      <c r="B122">
        <v>1508885</v>
      </c>
      <c r="C122">
        <v>89.84375</v>
      </c>
      <c r="D122">
        <v>1424498</v>
      </c>
      <c r="E122">
        <v>89.453125</v>
      </c>
      <c r="F122">
        <v>1350993</v>
      </c>
      <c r="G122">
        <v>91.796875</v>
      </c>
    </row>
    <row r="123" spans="1:7" x14ac:dyDescent="0.25">
      <c r="A123">
        <v>30976</v>
      </c>
      <c r="B123">
        <v>1516692</v>
      </c>
      <c r="C123">
        <v>89.84375</v>
      </c>
      <c r="D123">
        <v>1431831</v>
      </c>
      <c r="E123">
        <v>89.0625</v>
      </c>
      <c r="F123">
        <v>1357323</v>
      </c>
      <c r="G123">
        <v>89.453125</v>
      </c>
    </row>
    <row r="124" spans="1:7" x14ac:dyDescent="0.25">
      <c r="A124">
        <v>31232</v>
      </c>
      <c r="B124">
        <v>1523730</v>
      </c>
      <c r="C124">
        <v>89.453125</v>
      </c>
      <c r="D124">
        <v>1438518</v>
      </c>
      <c r="E124">
        <v>91.015625</v>
      </c>
      <c r="F124">
        <v>1363932</v>
      </c>
      <c r="G124">
        <v>89.84375</v>
      </c>
    </row>
    <row r="125" spans="1:7" x14ac:dyDescent="0.25">
      <c r="A125">
        <v>31488</v>
      </c>
      <c r="B125">
        <v>1532158</v>
      </c>
      <c r="C125">
        <v>82.8125</v>
      </c>
      <c r="D125">
        <v>1446217</v>
      </c>
      <c r="E125">
        <v>86.328125</v>
      </c>
      <c r="F125">
        <v>1369736</v>
      </c>
      <c r="G125">
        <v>91.40625</v>
      </c>
    </row>
    <row r="126" spans="1:7" x14ac:dyDescent="0.25">
      <c r="A126">
        <v>31744</v>
      </c>
      <c r="B126">
        <v>1539125</v>
      </c>
      <c r="C126">
        <v>89.453125</v>
      </c>
      <c r="D126">
        <v>1452614</v>
      </c>
      <c r="E126">
        <v>92.1875</v>
      </c>
      <c r="F126">
        <v>1375514</v>
      </c>
      <c r="G126">
        <v>92.96875</v>
      </c>
    </row>
    <row r="127" spans="1:7" x14ac:dyDescent="0.25">
      <c r="A127">
        <v>32000</v>
      </c>
      <c r="B127">
        <v>1545972</v>
      </c>
      <c r="C127">
        <v>91.015625</v>
      </c>
      <c r="D127">
        <v>1459223</v>
      </c>
      <c r="E127">
        <v>91.40625</v>
      </c>
      <c r="F127">
        <v>1381090</v>
      </c>
      <c r="G127">
        <v>95.3125</v>
      </c>
    </row>
    <row r="128" spans="1:7" x14ac:dyDescent="0.25">
      <c r="A128">
        <v>32256</v>
      </c>
      <c r="B128">
        <v>1554071</v>
      </c>
      <c r="C128">
        <v>85.15625</v>
      </c>
      <c r="D128">
        <v>1466363</v>
      </c>
      <c r="E128">
        <v>87.890625</v>
      </c>
      <c r="F128">
        <v>1386488</v>
      </c>
      <c r="G128">
        <v>93.75</v>
      </c>
    </row>
    <row r="129" spans="1:7" x14ac:dyDescent="0.25">
      <c r="A129">
        <v>32512</v>
      </c>
      <c r="B129">
        <v>1560570</v>
      </c>
      <c r="C129">
        <v>91.40625</v>
      </c>
      <c r="D129">
        <v>1473600</v>
      </c>
      <c r="E129">
        <v>88.28125</v>
      </c>
      <c r="F129">
        <v>1391512</v>
      </c>
      <c r="G129">
        <v>94.53125</v>
      </c>
    </row>
    <row r="130" spans="1:7" x14ac:dyDescent="0.25">
      <c r="A130">
        <v>32768</v>
      </c>
      <c r="B130">
        <v>1566506</v>
      </c>
      <c r="C130">
        <v>91.015625</v>
      </c>
      <c r="D130">
        <v>1480862</v>
      </c>
      <c r="E130">
        <v>89.0625</v>
      </c>
      <c r="F130">
        <v>1397234</v>
      </c>
      <c r="G130">
        <v>94.53125</v>
      </c>
    </row>
    <row r="131" spans="1:7" x14ac:dyDescent="0.25">
      <c r="A131">
        <v>33024</v>
      </c>
      <c r="B131">
        <v>1574415</v>
      </c>
      <c r="C131">
        <v>88.671875</v>
      </c>
      <c r="D131">
        <v>1487570</v>
      </c>
      <c r="E131">
        <v>89.453125</v>
      </c>
      <c r="F131">
        <v>1402695</v>
      </c>
      <c r="G131">
        <v>93.75</v>
      </c>
    </row>
    <row r="132" spans="1:7" x14ac:dyDescent="0.25">
      <c r="A132">
        <v>33280</v>
      </c>
      <c r="B132">
        <v>1582588</v>
      </c>
      <c r="C132">
        <v>86.71875</v>
      </c>
      <c r="D132">
        <v>1493801</v>
      </c>
      <c r="E132">
        <v>92.1875</v>
      </c>
      <c r="F132">
        <v>1408601</v>
      </c>
      <c r="G132">
        <v>91.796875</v>
      </c>
    </row>
    <row r="133" spans="1:7" x14ac:dyDescent="0.25">
      <c r="A133">
        <v>33536</v>
      </c>
      <c r="B133">
        <v>1589529</v>
      </c>
      <c r="C133">
        <v>90.234375</v>
      </c>
      <c r="D133">
        <v>1500325</v>
      </c>
      <c r="E133">
        <v>89.84375</v>
      </c>
      <c r="F133">
        <v>1415076</v>
      </c>
      <c r="G133">
        <v>92.578125</v>
      </c>
    </row>
    <row r="134" spans="1:7" x14ac:dyDescent="0.25">
      <c r="A134">
        <v>33792</v>
      </c>
      <c r="B134">
        <v>1596719</v>
      </c>
      <c r="C134">
        <v>88.28125</v>
      </c>
      <c r="D134">
        <v>1506521</v>
      </c>
      <c r="E134">
        <v>92.578125</v>
      </c>
      <c r="F134">
        <v>1420895</v>
      </c>
      <c r="G134">
        <v>91.40625</v>
      </c>
    </row>
    <row r="135" spans="1:7" x14ac:dyDescent="0.25">
      <c r="A135">
        <v>34048</v>
      </c>
      <c r="B135">
        <v>1603806</v>
      </c>
      <c r="C135">
        <v>91.40625</v>
      </c>
      <c r="D135">
        <v>1513211</v>
      </c>
      <c r="E135">
        <v>89.84375</v>
      </c>
      <c r="F135">
        <v>1425652</v>
      </c>
      <c r="G135">
        <v>95.703125</v>
      </c>
    </row>
    <row r="136" spans="1:7" x14ac:dyDescent="0.25">
      <c r="A136">
        <v>34304</v>
      </c>
      <c r="B136">
        <v>1610593</v>
      </c>
      <c r="C136">
        <v>91.40625</v>
      </c>
      <c r="D136">
        <v>1519240</v>
      </c>
      <c r="E136">
        <v>91.796875</v>
      </c>
      <c r="F136">
        <v>1431678</v>
      </c>
      <c r="G136">
        <v>91.015625</v>
      </c>
    </row>
    <row r="137" spans="1:7" x14ac:dyDescent="0.25">
      <c r="A137">
        <v>34560</v>
      </c>
      <c r="B137">
        <v>1617794</v>
      </c>
      <c r="C137">
        <v>87.5</v>
      </c>
      <c r="D137">
        <v>1525164</v>
      </c>
      <c r="E137">
        <v>92.1875</v>
      </c>
      <c r="F137">
        <v>1437568</v>
      </c>
      <c r="G137">
        <v>92.578125</v>
      </c>
    </row>
    <row r="138" spans="1:7" x14ac:dyDescent="0.25">
      <c r="A138">
        <v>34816</v>
      </c>
      <c r="B138">
        <v>1624628</v>
      </c>
      <c r="C138">
        <v>90.625</v>
      </c>
      <c r="D138">
        <v>1531402</v>
      </c>
      <c r="E138">
        <v>92.1875</v>
      </c>
      <c r="F138">
        <v>1443098</v>
      </c>
      <c r="G138">
        <v>95.3125</v>
      </c>
    </row>
    <row r="139" spans="1:7" x14ac:dyDescent="0.25">
      <c r="A139">
        <v>35072</v>
      </c>
      <c r="B139">
        <v>1631448</v>
      </c>
      <c r="C139">
        <v>90.234375</v>
      </c>
      <c r="D139">
        <v>1537306</v>
      </c>
      <c r="E139">
        <v>93.75</v>
      </c>
      <c r="F139">
        <v>1448096</v>
      </c>
      <c r="G139">
        <v>93.75</v>
      </c>
    </row>
    <row r="140" spans="1:7" x14ac:dyDescent="0.25">
      <c r="A140">
        <v>35328</v>
      </c>
      <c r="B140">
        <v>1638648</v>
      </c>
      <c r="C140">
        <v>89.0625</v>
      </c>
      <c r="D140">
        <v>1542524</v>
      </c>
      <c r="E140">
        <v>92.96875</v>
      </c>
      <c r="F140">
        <v>1453272</v>
      </c>
      <c r="G140">
        <v>92.96875</v>
      </c>
    </row>
    <row r="141" spans="1:7" x14ac:dyDescent="0.25">
      <c r="A141">
        <v>35584</v>
      </c>
      <c r="B141">
        <v>1645315</v>
      </c>
      <c r="C141">
        <v>90.625</v>
      </c>
      <c r="D141">
        <v>1548508</v>
      </c>
      <c r="E141">
        <v>92.1875</v>
      </c>
      <c r="F141">
        <v>1458093</v>
      </c>
      <c r="G141">
        <v>95.703125</v>
      </c>
    </row>
    <row r="142" spans="1:7" x14ac:dyDescent="0.25">
      <c r="A142">
        <v>35840</v>
      </c>
      <c r="B142">
        <v>1651808</v>
      </c>
      <c r="C142">
        <v>92.1875</v>
      </c>
      <c r="D142">
        <v>1555594</v>
      </c>
      <c r="E142">
        <v>90.234375</v>
      </c>
      <c r="F142">
        <v>1462730</v>
      </c>
      <c r="G142">
        <v>94.140625</v>
      </c>
    </row>
    <row r="143" spans="1:7" x14ac:dyDescent="0.25">
      <c r="A143">
        <v>36096</v>
      </c>
      <c r="B143">
        <v>1658901</v>
      </c>
      <c r="C143">
        <v>90.234375</v>
      </c>
      <c r="D143">
        <v>1561954</v>
      </c>
      <c r="E143">
        <v>90.234375</v>
      </c>
      <c r="F143">
        <v>1468007</v>
      </c>
      <c r="G143">
        <v>92.578125</v>
      </c>
    </row>
    <row r="144" spans="1:7" x14ac:dyDescent="0.25">
      <c r="A144">
        <v>36352</v>
      </c>
      <c r="B144">
        <v>1666758</v>
      </c>
      <c r="C144">
        <v>86.328125</v>
      </c>
      <c r="D144">
        <v>1567601</v>
      </c>
      <c r="E144">
        <v>93.359375</v>
      </c>
      <c r="F144">
        <v>1473149</v>
      </c>
      <c r="G144">
        <v>93.359375</v>
      </c>
    </row>
    <row r="145" spans="1:7" x14ac:dyDescent="0.25">
      <c r="A145">
        <v>36608</v>
      </c>
      <c r="B145">
        <v>1673586</v>
      </c>
      <c r="C145">
        <v>91.015625</v>
      </c>
      <c r="D145">
        <v>1573245</v>
      </c>
      <c r="E145">
        <v>92.1875</v>
      </c>
      <c r="F145">
        <v>1478272</v>
      </c>
      <c r="G145">
        <v>94.53125</v>
      </c>
    </row>
    <row r="146" spans="1:7" x14ac:dyDescent="0.25">
      <c r="A146">
        <v>36864</v>
      </c>
      <c r="B146">
        <v>1680191</v>
      </c>
      <c r="C146">
        <v>91.015625</v>
      </c>
      <c r="D146">
        <v>1579908</v>
      </c>
      <c r="E146">
        <v>89.453125</v>
      </c>
      <c r="F146">
        <v>1483373</v>
      </c>
      <c r="G146">
        <v>94.140625</v>
      </c>
    </row>
    <row r="147" spans="1:7" x14ac:dyDescent="0.25">
      <c r="A147">
        <v>37120</v>
      </c>
      <c r="B147">
        <v>1687421</v>
      </c>
      <c r="C147">
        <v>89.0625</v>
      </c>
      <c r="D147">
        <v>1585824</v>
      </c>
      <c r="E147">
        <v>91.015625</v>
      </c>
      <c r="F147">
        <v>1488729</v>
      </c>
      <c r="G147">
        <v>92.578125</v>
      </c>
    </row>
    <row r="148" spans="1:7" x14ac:dyDescent="0.25">
      <c r="A148">
        <v>37376</v>
      </c>
      <c r="B148">
        <v>1694267</v>
      </c>
      <c r="C148">
        <v>90.234375</v>
      </c>
      <c r="D148">
        <v>1591926</v>
      </c>
      <c r="E148">
        <v>91.40625</v>
      </c>
      <c r="F148">
        <v>1493786</v>
      </c>
      <c r="G148">
        <v>95.703125</v>
      </c>
    </row>
    <row r="149" spans="1:7" x14ac:dyDescent="0.25">
      <c r="A149">
        <v>37632</v>
      </c>
      <c r="B149">
        <v>1700002</v>
      </c>
      <c r="C149">
        <v>94.53125</v>
      </c>
      <c r="D149">
        <v>1597927</v>
      </c>
      <c r="E149">
        <v>92.578125</v>
      </c>
      <c r="F149">
        <v>1498994</v>
      </c>
      <c r="G149">
        <v>92.96875</v>
      </c>
    </row>
    <row r="150" spans="1:7" x14ac:dyDescent="0.25">
      <c r="A150">
        <v>37888</v>
      </c>
      <c r="B150">
        <v>1706710</v>
      </c>
      <c r="C150">
        <v>91.40625</v>
      </c>
      <c r="D150">
        <v>1603775</v>
      </c>
      <c r="E150">
        <v>92.96875</v>
      </c>
      <c r="F150">
        <v>1504591</v>
      </c>
      <c r="G150">
        <v>92.1875</v>
      </c>
    </row>
    <row r="151" spans="1:7" x14ac:dyDescent="0.25">
      <c r="A151">
        <v>38144</v>
      </c>
      <c r="B151">
        <v>1713472</v>
      </c>
      <c r="C151">
        <v>91.796875</v>
      </c>
      <c r="D151">
        <v>1609235</v>
      </c>
      <c r="E151">
        <v>93.359375</v>
      </c>
      <c r="F151">
        <v>1510365</v>
      </c>
      <c r="G151">
        <v>90.625</v>
      </c>
    </row>
    <row r="152" spans="1:7" x14ac:dyDescent="0.25">
      <c r="A152">
        <v>38400</v>
      </c>
      <c r="B152">
        <v>1720426</v>
      </c>
      <c r="C152">
        <v>91.40625</v>
      </c>
      <c r="D152">
        <v>1615015</v>
      </c>
      <c r="E152">
        <v>94.140625</v>
      </c>
      <c r="F152">
        <v>1515891</v>
      </c>
      <c r="G152">
        <v>94.53125</v>
      </c>
    </row>
    <row r="153" spans="1:7" x14ac:dyDescent="0.25">
      <c r="A153">
        <v>38656</v>
      </c>
      <c r="B153">
        <v>1728275</v>
      </c>
      <c r="C153">
        <v>90.234375</v>
      </c>
      <c r="D153">
        <v>1620875</v>
      </c>
      <c r="E153">
        <v>92.578125</v>
      </c>
      <c r="F153">
        <v>1520813</v>
      </c>
      <c r="G153">
        <v>93.75</v>
      </c>
    </row>
    <row r="154" spans="1:7" x14ac:dyDescent="0.25">
      <c r="A154">
        <v>38912</v>
      </c>
      <c r="B154">
        <v>1735024</v>
      </c>
      <c r="C154">
        <v>90.234375</v>
      </c>
      <c r="D154">
        <v>1627349</v>
      </c>
      <c r="E154">
        <v>91.015625</v>
      </c>
      <c r="F154">
        <v>1525292</v>
      </c>
      <c r="G154">
        <v>96.484375</v>
      </c>
    </row>
    <row r="155" spans="1:7" x14ac:dyDescent="0.25">
      <c r="A155">
        <v>39168</v>
      </c>
      <c r="B155">
        <v>1741183</v>
      </c>
      <c r="C155">
        <v>91.015625</v>
      </c>
      <c r="D155">
        <v>1633324</v>
      </c>
      <c r="E155">
        <v>93.359375</v>
      </c>
      <c r="F155">
        <v>1530208</v>
      </c>
      <c r="G155">
        <v>95.3125</v>
      </c>
    </row>
    <row r="156" spans="1:7" x14ac:dyDescent="0.25">
      <c r="A156">
        <v>39424</v>
      </c>
      <c r="B156">
        <v>1748122</v>
      </c>
      <c r="C156">
        <v>89.84375</v>
      </c>
      <c r="D156">
        <v>1638827</v>
      </c>
      <c r="E156">
        <v>94.921875</v>
      </c>
      <c r="F156">
        <v>1535115</v>
      </c>
      <c r="G156">
        <v>94.921875</v>
      </c>
    </row>
    <row r="157" spans="1:7" x14ac:dyDescent="0.25">
      <c r="A157">
        <v>39680</v>
      </c>
      <c r="B157">
        <v>1754243</v>
      </c>
      <c r="C157">
        <v>94.140625</v>
      </c>
      <c r="D157">
        <v>1644639</v>
      </c>
      <c r="E157">
        <v>94.921875</v>
      </c>
      <c r="F157">
        <v>1540058</v>
      </c>
      <c r="G157">
        <v>94.921875</v>
      </c>
    </row>
    <row r="158" spans="1:7" x14ac:dyDescent="0.25">
      <c r="A158">
        <v>39936</v>
      </c>
      <c r="B158">
        <v>1760280</v>
      </c>
      <c r="C158">
        <v>94.140625</v>
      </c>
      <c r="D158">
        <v>1650508</v>
      </c>
      <c r="E158">
        <v>91.40625</v>
      </c>
      <c r="F158">
        <v>1544955</v>
      </c>
      <c r="G158">
        <v>95.3125</v>
      </c>
    </row>
    <row r="159" spans="1:7" x14ac:dyDescent="0.25">
      <c r="A159">
        <v>40192</v>
      </c>
      <c r="B159">
        <v>1767445</v>
      </c>
      <c r="C159">
        <v>90.625</v>
      </c>
      <c r="D159">
        <v>1656190</v>
      </c>
      <c r="E159">
        <v>94.140625</v>
      </c>
      <c r="F159">
        <v>1549043</v>
      </c>
      <c r="G159">
        <v>98.046875</v>
      </c>
    </row>
    <row r="160" spans="1:7" x14ac:dyDescent="0.25">
      <c r="A160">
        <v>40448</v>
      </c>
      <c r="B160">
        <v>1774482</v>
      </c>
      <c r="C160">
        <v>88.28125</v>
      </c>
      <c r="D160">
        <v>1662432</v>
      </c>
      <c r="E160">
        <v>90.625</v>
      </c>
      <c r="F160">
        <v>1553446</v>
      </c>
      <c r="G160">
        <v>96.09375</v>
      </c>
    </row>
    <row r="161" spans="1:7" x14ac:dyDescent="0.25">
      <c r="A161">
        <v>40704</v>
      </c>
      <c r="B161">
        <v>1781219</v>
      </c>
      <c r="C161">
        <v>89.84375</v>
      </c>
      <c r="D161">
        <v>1668620</v>
      </c>
      <c r="E161">
        <v>91.015625</v>
      </c>
      <c r="F161">
        <v>1558047</v>
      </c>
      <c r="G161">
        <v>95.3125</v>
      </c>
    </row>
    <row r="162" spans="1:7" x14ac:dyDescent="0.25">
      <c r="A162">
        <v>40960</v>
      </c>
      <c r="B162">
        <v>1787702</v>
      </c>
      <c r="C162">
        <v>91.40625</v>
      </c>
      <c r="D162">
        <v>1673385</v>
      </c>
      <c r="E162">
        <v>96.875</v>
      </c>
      <c r="F162">
        <v>1562889</v>
      </c>
      <c r="G162">
        <v>96.09375</v>
      </c>
    </row>
    <row r="163" spans="1:7" x14ac:dyDescent="0.25">
      <c r="A163">
        <v>41216</v>
      </c>
      <c r="B163">
        <v>1795099</v>
      </c>
      <c r="C163">
        <v>88.671875</v>
      </c>
      <c r="D163">
        <v>1678642</v>
      </c>
      <c r="E163">
        <v>93.359375</v>
      </c>
      <c r="F163">
        <v>1567768</v>
      </c>
      <c r="G163">
        <v>96.484375</v>
      </c>
    </row>
    <row r="164" spans="1:7" x14ac:dyDescent="0.25">
      <c r="A164">
        <v>41472</v>
      </c>
      <c r="B164">
        <v>1801594</v>
      </c>
      <c r="C164">
        <v>91.015625</v>
      </c>
      <c r="D164">
        <v>1684427</v>
      </c>
      <c r="E164">
        <v>93.359375</v>
      </c>
      <c r="F164">
        <v>1572263</v>
      </c>
      <c r="G164">
        <v>96.09375</v>
      </c>
    </row>
    <row r="165" spans="1:7" x14ac:dyDescent="0.25">
      <c r="A165">
        <v>41728</v>
      </c>
      <c r="B165">
        <v>1808092</v>
      </c>
      <c r="C165">
        <v>90.625</v>
      </c>
      <c r="D165">
        <v>1689836</v>
      </c>
      <c r="E165">
        <v>94.921875</v>
      </c>
      <c r="F165">
        <v>1577134</v>
      </c>
      <c r="G165">
        <v>95.703125</v>
      </c>
    </row>
    <row r="166" spans="1:7" x14ac:dyDescent="0.25">
      <c r="A166">
        <v>41984</v>
      </c>
      <c r="B166">
        <v>1815129</v>
      </c>
      <c r="C166">
        <v>88.671875</v>
      </c>
      <c r="D166">
        <v>1696066</v>
      </c>
      <c r="E166">
        <v>91.796875</v>
      </c>
      <c r="F166">
        <v>1581485</v>
      </c>
      <c r="G166">
        <v>95.703125</v>
      </c>
    </row>
    <row r="167" spans="1:7" x14ac:dyDescent="0.25">
      <c r="A167">
        <v>42240</v>
      </c>
      <c r="B167">
        <v>1821053</v>
      </c>
      <c r="C167">
        <v>94.140625</v>
      </c>
      <c r="D167">
        <v>1701410</v>
      </c>
      <c r="E167">
        <v>94.53125</v>
      </c>
      <c r="F167">
        <v>1586093</v>
      </c>
      <c r="G167">
        <v>96.09375</v>
      </c>
    </row>
    <row r="168" spans="1:7" x14ac:dyDescent="0.25">
      <c r="A168">
        <v>42496</v>
      </c>
      <c r="B168">
        <v>1827900</v>
      </c>
      <c r="C168">
        <v>89.0625</v>
      </c>
      <c r="D168">
        <v>1706466</v>
      </c>
      <c r="E168">
        <v>94.921875</v>
      </c>
      <c r="F168">
        <v>1591057</v>
      </c>
      <c r="G168">
        <v>94.140625</v>
      </c>
    </row>
    <row r="169" spans="1:7" x14ac:dyDescent="0.25">
      <c r="A169">
        <v>42752</v>
      </c>
      <c r="B169">
        <v>1834641</v>
      </c>
      <c r="C169">
        <v>91.015625</v>
      </c>
      <c r="D169">
        <v>1711303</v>
      </c>
      <c r="E169">
        <v>95.3125</v>
      </c>
      <c r="F169">
        <v>1595331</v>
      </c>
      <c r="G169">
        <v>96.09375</v>
      </c>
    </row>
    <row r="170" spans="1:7" x14ac:dyDescent="0.25">
      <c r="A170">
        <v>43008</v>
      </c>
      <c r="B170">
        <v>1841403</v>
      </c>
      <c r="C170">
        <v>90.625</v>
      </c>
      <c r="D170">
        <v>1717969</v>
      </c>
      <c r="E170">
        <v>91.015625</v>
      </c>
      <c r="F170">
        <v>1600230</v>
      </c>
      <c r="G170">
        <v>94.140625</v>
      </c>
    </row>
    <row r="171" spans="1:7" x14ac:dyDescent="0.25">
      <c r="A171">
        <v>43264</v>
      </c>
      <c r="B171">
        <v>1847429</v>
      </c>
      <c r="C171">
        <v>91.796875</v>
      </c>
      <c r="D171">
        <v>1723875</v>
      </c>
      <c r="E171">
        <v>94.140625</v>
      </c>
      <c r="F171">
        <v>1604713</v>
      </c>
      <c r="G171">
        <v>97.265625</v>
      </c>
    </row>
    <row r="172" spans="1:7" x14ac:dyDescent="0.25">
      <c r="A172">
        <v>43520</v>
      </c>
      <c r="B172">
        <v>1853138</v>
      </c>
      <c r="C172">
        <v>92.1875</v>
      </c>
      <c r="D172">
        <v>1728932</v>
      </c>
      <c r="E172">
        <v>96.09375</v>
      </c>
      <c r="F172">
        <v>1609447</v>
      </c>
      <c r="G172">
        <v>96.484375</v>
      </c>
    </row>
    <row r="173" spans="1:7" x14ac:dyDescent="0.25">
      <c r="A173">
        <v>43776</v>
      </c>
      <c r="B173">
        <v>1859734</v>
      </c>
      <c r="C173">
        <v>90.625</v>
      </c>
      <c r="D173">
        <v>1734095</v>
      </c>
      <c r="E173">
        <v>95.3125</v>
      </c>
      <c r="F173">
        <v>1613989</v>
      </c>
      <c r="G173">
        <v>94.921875</v>
      </c>
    </row>
    <row r="174" spans="1:7" x14ac:dyDescent="0.25">
      <c r="A174">
        <v>44032</v>
      </c>
      <c r="B174">
        <v>1866076</v>
      </c>
      <c r="C174">
        <v>91.40625</v>
      </c>
      <c r="D174">
        <v>1738854</v>
      </c>
      <c r="E174">
        <v>94.921875</v>
      </c>
      <c r="F174">
        <v>1618634</v>
      </c>
      <c r="G174">
        <v>96.875</v>
      </c>
    </row>
    <row r="175" spans="1:7" x14ac:dyDescent="0.25">
      <c r="A175">
        <v>44288</v>
      </c>
      <c r="B175">
        <v>1873157</v>
      </c>
      <c r="C175">
        <v>90.625</v>
      </c>
      <c r="D175">
        <v>1744303</v>
      </c>
      <c r="E175">
        <v>95.3125</v>
      </c>
      <c r="F175">
        <v>1622638</v>
      </c>
      <c r="G175">
        <v>97.65625</v>
      </c>
    </row>
    <row r="176" spans="1:7" x14ac:dyDescent="0.25">
      <c r="A176">
        <v>44544</v>
      </c>
      <c r="B176">
        <v>1879926</v>
      </c>
      <c r="C176">
        <v>91.40625</v>
      </c>
      <c r="D176">
        <v>1750449</v>
      </c>
      <c r="E176">
        <v>92.1875</v>
      </c>
      <c r="F176">
        <v>1627224</v>
      </c>
      <c r="G176">
        <v>96.875</v>
      </c>
    </row>
    <row r="177" spans="1:7" x14ac:dyDescent="0.25">
      <c r="A177">
        <v>44800</v>
      </c>
      <c r="B177">
        <v>1886427</v>
      </c>
      <c r="C177">
        <v>91.40625</v>
      </c>
      <c r="D177">
        <v>1755576</v>
      </c>
      <c r="E177">
        <v>94.53125</v>
      </c>
      <c r="F177">
        <v>1631412</v>
      </c>
      <c r="G177">
        <v>97.65625</v>
      </c>
    </row>
    <row r="178" spans="1:7" x14ac:dyDescent="0.25">
      <c r="A178">
        <v>45056</v>
      </c>
      <c r="B178">
        <v>1892438</v>
      </c>
      <c r="C178">
        <v>92.96875</v>
      </c>
      <c r="D178">
        <v>1760858</v>
      </c>
      <c r="E178">
        <v>96.484375</v>
      </c>
      <c r="F178">
        <v>1635527</v>
      </c>
      <c r="G178">
        <v>95.703125</v>
      </c>
    </row>
    <row r="179" spans="1:7" x14ac:dyDescent="0.25">
      <c r="A179">
        <v>45312</v>
      </c>
      <c r="B179">
        <v>1898412</v>
      </c>
      <c r="C179">
        <v>93.75</v>
      </c>
      <c r="D179">
        <v>1765693</v>
      </c>
      <c r="E179">
        <v>96.484375</v>
      </c>
      <c r="F179">
        <v>1639998</v>
      </c>
      <c r="G179">
        <v>96.09375</v>
      </c>
    </row>
    <row r="180" spans="1:7" x14ac:dyDescent="0.25">
      <c r="A180">
        <v>45568</v>
      </c>
      <c r="B180">
        <v>1903994</v>
      </c>
      <c r="C180">
        <v>95.3125</v>
      </c>
      <c r="D180">
        <v>1771460</v>
      </c>
      <c r="E180">
        <v>93.359375</v>
      </c>
      <c r="F180">
        <v>1644741</v>
      </c>
      <c r="G180">
        <v>94.921875</v>
      </c>
    </row>
    <row r="181" spans="1:7" x14ac:dyDescent="0.25">
      <c r="A181">
        <v>45824</v>
      </c>
      <c r="B181">
        <v>1911289</v>
      </c>
      <c r="C181">
        <v>91.796875</v>
      </c>
      <c r="D181">
        <v>1777007</v>
      </c>
      <c r="E181">
        <v>94.53125</v>
      </c>
      <c r="F181">
        <v>1648897</v>
      </c>
      <c r="G181">
        <v>96.875</v>
      </c>
    </row>
    <row r="182" spans="1:7" x14ac:dyDescent="0.25">
      <c r="A182">
        <v>46080</v>
      </c>
      <c r="B182">
        <v>1917936</v>
      </c>
      <c r="C182">
        <v>92.96875</v>
      </c>
      <c r="D182">
        <v>1782448</v>
      </c>
      <c r="E182">
        <v>93.75</v>
      </c>
      <c r="F182">
        <v>1653170</v>
      </c>
      <c r="G182">
        <v>96.484375</v>
      </c>
    </row>
    <row r="183" spans="1:7" x14ac:dyDescent="0.25">
      <c r="A183">
        <v>46336</v>
      </c>
      <c r="B183">
        <v>1924425</v>
      </c>
      <c r="C183">
        <v>94.140625</v>
      </c>
      <c r="D183">
        <v>1787764</v>
      </c>
      <c r="E183">
        <v>94.140625</v>
      </c>
      <c r="F183">
        <v>1657648</v>
      </c>
      <c r="G183">
        <v>95.3125</v>
      </c>
    </row>
    <row r="184" spans="1:7" x14ac:dyDescent="0.25">
      <c r="A184">
        <v>46592</v>
      </c>
      <c r="B184">
        <v>1930954</v>
      </c>
      <c r="C184">
        <v>92.1875</v>
      </c>
      <c r="D184">
        <v>1793295</v>
      </c>
      <c r="E184">
        <v>93.75</v>
      </c>
      <c r="F184">
        <v>1662421</v>
      </c>
      <c r="G184">
        <v>95.703125</v>
      </c>
    </row>
    <row r="185" spans="1:7" x14ac:dyDescent="0.25">
      <c r="A185">
        <v>46848</v>
      </c>
      <c r="B185">
        <v>1936766</v>
      </c>
      <c r="C185">
        <v>94.53125</v>
      </c>
      <c r="D185">
        <v>1798722</v>
      </c>
      <c r="E185">
        <v>93.75</v>
      </c>
      <c r="F185">
        <v>1666732</v>
      </c>
      <c r="G185">
        <v>97.65625</v>
      </c>
    </row>
    <row r="186" spans="1:7" x14ac:dyDescent="0.25">
      <c r="A186">
        <v>47104</v>
      </c>
      <c r="B186">
        <v>1941877</v>
      </c>
      <c r="C186">
        <v>96.09375</v>
      </c>
      <c r="D186">
        <v>1803608</v>
      </c>
      <c r="E186">
        <v>95.3125</v>
      </c>
      <c r="F186">
        <v>1670632</v>
      </c>
      <c r="G186">
        <v>98.4375</v>
      </c>
    </row>
    <row r="187" spans="1:7" x14ac:dyDescent="0.25">
      <c r="A187">
        <v>47360</v>
      </c>
      <c r="B187">
        <v>1948404</v>
      </c>
      <c r="C187">
        <v>92.1875</v>
      </c>
      <c r="D187">
        <v>1808732</v>
      </c>
      <c r="E187">
        <v>94.921875</v>
      </c>
      <c r="F187">
        <v>1674807</v>
      </c>
      <c r="G187">
        <v>97.65625</v>
      </c>
    </row>
    <row r="188" spans="1:7" x14ac:dyDescent="0.25">
      <c r="A188">
        <v>47616</v>
      </c>
      <c r="B188">
        <v>1954829</v>
      </c>
      <c r="C188">
        <v>94.140625</v>
      </c>
      <c r="D188">
        <v>1814276</v>
      </c>
      <c r="E188">
        <v>94.140625</v>
      </c>
      <c r="F188">
        <v>1678907</v>
      </c>
      <c r="G188">
        <v>97.65625</v>
      </c>
    </row>
    <row r="189" spans="1:7" x14ac:dyDescent="0.25">
      <c r="A189">
        <v>47872</v>
      </c>
      <c r="B189">
        <v>1961493</v>
      </c>
      <c r="C189">
        <v>92.1875</v>
      </c>
      <c r="D189">
        <v>1819377</v>
      </c>
      <c r="E189">
        <v>96.09375</v>
      </c>
      <c r="F189">
        <v>1683796</v>
      </c>
      <c r="G189">
        <v>97.265625</v>
      </c>
    </row>
    <row r="190" spans="1:7" x14ac:dyDescent="0.25">
      <c r="A190">
        <v>48128</v>
      </c>
      <c r="B190">
        <v>1967108</v>
      </c>
      <c r="C190">
        <v>93.75</v>
      </c>
      <c r="D190">
        <v>1824552</v>
      </c>
      <c r="E190">
        <v>94.140625</v>
      </c>
      <c r="F190">
        <v>1687463</v>
      </c>
      <c r="G190">
        <v>96.875</v>
      </c>
    </row>
    <row r="191" spans="1:7" x14ac:dyDescent="0.25">
      <c r="A191">
        <v>48384</v>
      </c>
      <c r="B191">
        <v>1973891</v>
      </c>
      <c r="C191">
        <v>91.40625</v>
      </c>
      <c r="D191">
        <v>1829507</v>
      </c>
      <c r="E191">
        <v>94.921875</v>
      </c>
      <c r="F191">
        <v>1691254</v>
      </c>
      <c r="G191">
        <v>97.65625</v>
      </c>
    </row>
    <row r="192" spans="1:7" x14ac:dyDescent="0.25">
      <c r="A192">
        <v>48640</v>
      </c>
      <c r="B192">
        <v>1979929</v>
      </c>
      <c r="C192">
        <v>92.578125</v>
      </c>
      <c r="D192">
        <v>1834655</v>
      </c>
      <c r="E192">
        <v>94.921875</v>
      </c>
      <c r="F192">
        <v>1695401</v>
      </c>
      <c r="G192">
        <v>96.875</v>
      </c>
    </row>
    <row r="193" spans="1:7" x14ac:dyDescent="0.25">
      <c r="A193">
        <v>48896</v>
      </c>
      <c r="B193">
        <v>1986615</v>
      </c>
      <c r="C193">
        <v>92.578125</v>
      </c>
      <c r="D193">
        <v>1840658</v>
      </c>
      <c r="E193">
        <v>93.359375</v>
      </c>
      <c r="F193">
        <v>1698880</v>
      </c>
      <c r="G193">
        <v>98.4375</v>
      </c>
    </row>
    <row r="194" spans="1:7" x14ac:dyDescent="0.25">
      <c r="A194">
        <v>49152</v>
      </c>
      <c r="B194">
        <v>1992977</v>
      </c>
      <c r="C194">
        <v>92.96875</v>
      </c>
      <c r="D194">
        <v>1846078</v>
      </c>
      <c r="E194">
        <v>93.359375</v>
      </c>
      <c r="F194">
        <v>1703027</v>
      </c>
      <c r="G194">
        <v>97.265625</v>
      </c>
    </row>
    <row r="195" spans="1:7" x14ac:dyDescent="0.25">
      <c r="A195">
        <v>49408</v>
      </c>
      <c r="B195">
        <v>1998560</v>
      </c>
      <c r="C195">
        <v>94.53125</v>
      </c>
      <c r="D195">
        <v>1850665</v>
      </c>
      <c r="E195">
        <v>96.484375</v>
      </c>
      <c r="F195">
        <v>1707060</v>
      </c>
      <c r="G195">
        <v>96.875</v>
      </c>
    </row>
    <row r="196" spans="1:7" x14ac:dyDescent="0.25">
      <c r="A196">
        <v>49664</v>
      </c>
      <c r="B196">
        <v>2004599</v>
      </c>
      <c r="C196">
        <v>94.140625</v>
      </c>
      <c r="D196">
        <v>1855902</v>
      </c>
      <c r="E196">
        <v>96.09375</v>
      </c>
      <c r="F196">
        <v>1711706</v>
      </c>
      <c r="G196">
        <v>96.09375</v>
      </c>
    </row>
    <row r="197" spans="1:7" x14ac:dyDescent="0.25">
      <c r="A197">
        <v>49920</v>
      </c>
      <c r="B197">
        <v>2010501</v>
      </c>
      <c r="C197">
        <v>93.75</v>
      </c>
      <c r="D197">
        <v>1860656</v>
      </c>
      <c r="E197">
        <v>96.875</v>
      </c>
      <c r="F197">
        <v>1715886</v>
      </c>
      <c r="G197">
        <v>97.65625</v>
      </c>
    </row>
    <row r="198" spans="1:7" x14ac:dyDescent="0.25">
      <c r="A198">
        <v>50176</v>
      </c>
      <c r="B198">
        <v>2015946</v>
      </c>
      <c r="C198">
        <v>93.75</v>
      </c>
      <c r="D198">
        <v>1865641</v>
      </c>
      <c r="E198">
        <v>93.359375</v>
      </c>
      <c r="F198">
        <v>1720152</v>
      </c>
      <c r="G198">
        <v>95.703125</v>
      </c>
    </row>
    <row r="199" spans="1:7" x14ac:dyDescent="0.25">
      <c r="A199">
        <v>50432</v>
      </c>
      <c r="B199">
        <v>2022291</v>
      </c>
      <c r="C199">
        <v>92.1875</v>
      </c>
      <c r="D199">
        <v>1870818</v>
      </c>
      <c r="E199">
        <v>96.09375</v>
      </c>
      <c r="F199">
        <v>1724525</v>
      </c>
      <c r="G199">
        <v>95.3125</v>
      </c>
    </row>
    <row r="200" spans="1:7" x14ac:dyDescent="0.25">
      <c r="A200">
        <v>50688</v>
      </c>
      <c r="B200">
        <v>2028581</v>
      </c>
      <c r="C200">
        <v>92.96875</v>
      </c>
      <c r="D200">
        <v>1876130</v>
      </c>
      <c r="E200">
        <v>95.703125</v>
      </c>
      <c r="F200">
        <v>1728479</v>
      </c>
      <c r="G200">
        <v>97.265625</v>
      </c>
    </row>
    <row r="201" spans="1:7" x14ac:dyDescent="0.25">
      <c r="A201">
        <v>50944</v>
      </c>
      <c r="B201">
        <v>2034926</v>
      </c>
      <c r="C201">
        <v>91.796875</v>
      </c>
      <c r="D201">
        <v>1881044</v>
      </c>
      <c r="E201">
        <v>95.703125</v>
      </c>
      <c r="F201">
        <v>1732842</v>
      </c>
      <c r="G201">
        <v>95.703125</v>
      </c>
    </row>
    <row r="202" spans="1:7" x14ac:dyDescent="0.25">
      <c r="A202">
        <v>51200</v>
      </c>
      <c r="B202">
        <v>2040399</v>
      </c>
      <c r="C202">
        <v>96.09375</v>
      </c>
      <c r="D202">
        <v>1886598</v>
      </c>
      <c r="E202">
        <v>92.96875</v>
      </c>
      <c r="F202">
        <v>1737127</v>
      </c>
      <c r="G202">
        <v>96.484375</v>
      </c>
    </row>
    <row r="203" spans="1:7" x14ac:dyDescent="0.25">
      <c r="A203">
        <v>51456</v>
      </c>
      <c r="B203">
        <v>2046422</v>
      </c>
      <c r="C203">
        <v>92.578125</v>
      </c>
      <c r="D203">
        <v>1891515</v>
      </c>
      <c r="E203">
        <v>95.3125</v>
      </c>
      <c r="F203">
        <v>1741090</v>
      </c>
      <c r="G203">
        <v>96.484375</v>
      </c>
    </row>
    <row r="204" spans="1:7" x14ac:dyDescent="0.25">
      <c r="A204">
        <v>51712</v>
      </c>
      <c r="B204">
        <v>2052135</v>
      </c>
      <c r="C204">
        <v>94.53125</v>
      </c>
      <c r="D204">
        <v>1896811</v>
      </c>
      <c r="E204">
        <v>94.921875</v>
      </c>
      <c r="F204">
        <v>1745163</v>
      </c>
      <c r="G204">
        <v>96.484375</v>
      </c>
    </row>
    <row r="205" spans="1:7" x14ac:dyDescent="0.25">
      <c r="A205">
        <v>51968</v>
      </c>
      <c r="B205">
        <v>2058468</v>
      </c>
      <c r="C205">
        <v>91.015625</v>
      </c>
      <c r="D205">
        <v>1901927</v>
      </c>
      <c r="E205">
        <v>95.3125</v>
      </c>
      <c r="F205">
        <v>1749231</v>
      </c>
      <c r="G205">
        <v>97.65625</v>
      </c>
    </row>
    <row r="206" spans="1:7" x14ac:dyDescent="0.25">
      <c r="A206">
        <v>52224</v>
      </c>
      <c r="B206">
        <v>2064196</v>
      </c>
      <c r="C206">
        <v>94.140625</v>
      </c>
      <c r="D206">
        <v>1907131</v>
      </c>
      <c r="E206">
        <v>95.3125</v>
      </c>
      <c r="F206">
        <v>1753304</v>
      </c>
      <c r="G206">
        <v>98.4375</v>
      </c>
    </row>
    <row r="207" spans="1:7" x14ac:dyDescent="0.25">
      <c r="A207">
        <v>52480</v>
      </c>
      <c r="B207">
        <v>2069393</v>
      </c>
      <c r="C207">
        <v>95.3125</v>
      </c>
      <c r="D207">
        <v>1911760</v>
      </c>
      <c r="E207">
        <v>97.265625</v>
      </c>
      <c r="F207">
        <v>1757664</v>
      </c>
      <c r="G207">
        <v>98.046875</v>
      </c>
    </row>
    <row r="208" spans="1:7" x14ac:dyDescent="0.25">
      <c r="A208">
        <v>52736</v>
      </c>
      <c r="B208">
        <v>2075142</v>
      </c>
      <c r="C208">
        <v>92.96875</v>
      </c>
      <c r="D208">
        <v>1916896</v>
      </c>
      <c r="E208">
        <v>96.09375</v>
      </c>
      <c r="F208">
        <v>1761677</v>
      </c>
      <c r="G208">
        <v>96.875</v>
      </c>
    </row>
    <row r="209" spans="1:7" x14ac:dyDescent="0.25">
      <c r="A209">
        <v>52992</v>
      </c>
      <c r="B209">
        <v>2081346</v>
      </c>
      <c r="C209">
        <v>93.359375</v>
      </c>
      <c r="D209">
        <v>1922454</v>
      </c>
      <c r="E209">
        <v>92.578125</v>
      </c>
      <c r="F209">
        <v>1765782</v>
      </c>
      <c r="G209">
        <v>96.484375</v>
      </c>
    </row>
    <row r="210" spans="1:7" x14ac:dyDescent="0.25">
      <c r="A210">
        <v>53248</v>
      </c>
      <c r="B210">
        <v>2087310</v>
      </c>
      <c r="C210">
        <v>93.75</v>
      </c>
      <c r="D210">
        <v>1927116</v>
      </c>
      <c r="E210">
        <v>97.65625</v>
      </c>
      <c r="F210">
        <v>1770093</v>
      </c>
      <c r="G210">
        <v>97.65625</v>
      </c>
    </row>
    <row r="211" spans="1:7" x14ac:dyDescent="0.25">
      <c r="A211">
        <v>53504</v>
      </c>
      <c r="B211">
        <v>2093150</v>
      </c>
      <c r="C211">
        <v>92.578125</v>
      </c>
      <c r="D211">
        <v>1931958</v>
      </c>
      <c r="E211">
        <v>95.703125</v>
      </c>
      <c r="F211">
        <v>1773790</v>
      </c>
      <c r="G211">
        <v>98.046875</v>
      </c>
    </row>
    <row r="212" spans="1:7" x14ac:dyDescent="0.25">
      <c r="A212">
        <v>53760</v>
      </c>
      <c r="B212">
        <v>2099121</v>
      </c>
      <c r="C212">
        <v>92.96875</v>
      </c>
      <c r="D212">
        <v>1936208</v>
      </c>
      <c r="E212">
        <v>96.875</v>
      </c>
      <c r="F212">
        <v>1778092</v>
      </c>
      <c r="G212">
        <v>97.65625</v>
      </c>
    </row>
    <row r="213" spans="1:7" x14ac:dyDescent="0.25">
      <c r="A213">
        <v>54016</v>
      </c>
      <c r="B213">
        <v>2105882</v>
      </c>
      <c r="C213">
        <v>90.234375</v>
      </c>
      <c r="D213">
        <v>1940615</v>
      </c>
      <c r="E213">
        <v>96.484375</v>
      </c>
      <c r="F213">
        <v>1782233</v>
      </c>
      <c r="G213">
        <v>98.828125</v>
      </c>
    </row>
    <row r="214" spans="1:7" x14ac:dyDescent="0.25">
      <c r="A214">
        <v>54272</v>
      </c>
      <c r="B214">
        <v>2111492</v>
      </c>
      <c r="C214">
        <v>96.09375</v>
      </c>
      <c r="D214">
        <v>1944822</v>
      </c>
      <c r="E214">
        <v>96.09375</v>
      </c>
      <c r="F214">
        <v>1786831</v>
      </c>
      <c r="G214">
        <v>98.046875</v>
      </c>
    </row>
    <row r="215" spans="1:7" x14ac:dyDescent="0.25">
      <c r="A215">
        <v>54528</v>
      </c>
      <c r="B215">
        <v>2117531</v>
      </c>
      <c r="C215">
        <v>94.140625</v>
      </c>
      <c r="D215">
        <v>1950001</v>
      </c>
      <c r="E215">
        <v>95.703125</v>
      </c>
      <c r="F215">
        <v>1790901</v>
      </c>
      <c r="G215">
        <v>96.875</v>
      </c>
    </row>
    <row r="216" spans="1:7" x14ac:dyDescent="0.25">
      <c r="A216">
        <v>54784</v>
      </c>
      <c r="B216">
        <v>2123762</v>
      </c>
      <c r="C216">
        <v>94.53125</v>
      </c>
      <c r="D216">
        <v>1954493</v>
      </c>
      <c r="E216">
        <v>95.703125</v>
      </c>
      <c r="F216">
        <v>1794839</v>
      </c>
      <c r="G216">
        <v>97.65625</v>
      </c>
    </row>
    <row r="217" spans="1:7" x14ac:dyDescent="0.25">
      <c r="A217">
        <v>55040</v>
      </c>
      <c r="B217">
        <v>2129331</v>
      </c>
      <c r="C217">
        <v>94.921875</v>
      </c>
      <c r="D217">
        <v>1959762</v>
      </c>
      <c r="E217">
        <v>92.96875</v>
      </c>
      <c r="F217">
        <v>1798705</v>
      </c>
      <c r="G217">
        <v>97.65625</v>
      </c>
    </row>
    <row r="218" spans="1:7" x14ac:dyDescent="0.25">
      <c r="A218">
        <v>55296</v>
      </c>
      <c r="B218">
        <v>2135854</v>
      </c>
      <c r="C218">
        <v>91.015625</v>
      </c>
      <c r="D218">
        <v>1964117</v>
      </c>
      <c r="E218">
        <v>98.4375</v>
      </c>
      <c r="F218">
        <v>1802479</v>
      </c>
      <c r="G218">
        <v>97.265625</v>
      </c>
    </row>
    <row r="219" spans="1:7" x14ac:dyDescent="0.25">
      <c r="A219">
        <v>55552</v>
      </c>
      <c r="B219">
        <v>2141159</v>
      </c>
      <c r="C219">
        <v>95.703125</v>
      </c>
      <c r="D219">
        <v>1968935</v>
      </c>
      <c r="E219">
        <v>96.09375</v>
      </c>
      <c r="F219">
        <v>1806700</v>
      </c>
      <c r="G219">
        <v>96.875</v>
      </c>
    </row>
    <row r="220" spans="1:7" x14ac:dyDescent="0.25">
      <c r="A220">
        <v>55808</v>
      </c>
      <c r="B220">
        <v>2147168</v>
      </c>
      <c r="C220">
        <v>93.75</v>
      </c>
      <c r="D220">
        <v>1973661</v>
      </c>
      <c r="E220">
        <v>97.65625</v>
      </c>
      <c r="F220">
        <v>1810568</v>
      </c>
      <c r="G220">
        <v>97.265625</v>
      </c>
    </row>
    <row r="221" spans="1:7" x14ac:dyDescent="0.25">
      <c r="A221">
        <v>56064</v>
      </c>
      <c r="B221">
        <v>2153584</v>
      </c>
      <c r="C221">
        <v>93.359375</v>
      </c>
      <c r="D221">
        <v>1978383</v>
      </c>
      <c r="E221">
        <v>96.09375</v>
      </c>
      <c r="F221">
        <v>1814406</v>
      </c>
      <c r="G221">
        <v>97.65625</v>
      </c>
    </row>
    <row r="222" spans="1:7" x14ac:dyDescent="0.25">
      <c r="A222">
        <v>56320</v>
      </c>
      <c r="B222">
        <v>2159404</v>
      </c>
      <c r="C222">
        <v>94.53125</v>
      </c>
      <c r="D222">
        <v>1983169</v>
      </c>
      <c r="E222">
        <v>94.53125</v>
      </c>
      <c r="F222">
        <v>1818072</v>
      </c>
      <c r="G222">
        <v>97.265625</v>
      </c>
    </row>
    <row r="223" spans="1:7" x14ac:dyDescent="0.25">
      <c r="A223">
        <v>56576</v>
      </c>
      <c r="B223">
        <v>2165355</v>
      </c>
      <c r="C223">
        <v>92.1875</v>
      </c>
      <c r="D223">
        <v>1987463</v>
      </c>
      <c r="E223">
        <v>98.046875</v>
      </c>
      <c r="F223">
        <v>1821776</v>
      </c>
      <c r="G223">
        <v>97.65625</v>
      </c>
    </row>
    <row r="224" spans="1:7" x14ac:dyDescent="0.25">
      <c r="A224">
        <v>56832</v>
      </c>
      <c r="B224">
        <v>2171077</v>
      </c>
      <c r="C224">
        <v>93.75</v>
      </c>
      <c r="D224">
        <v>1991492</v>
      </c>
      <c r="E224">
        <v>98.4375</v>
      </c>
      <c r="F224">
        <v>1825662</v>
      </c>
      <c r="G224">
        <v>97.265625</v>
      </c>
    </row>
    <row r="225" spans="1:7" x14ac:dyDescent="0.25">
      <c r="A225">
        <v>57088</v>
      </c>
      <c r="B225">
        <v>2176553</v>
      </c>
      <c r="C225">
        <v>94.921875</v>
      </c>
      <c r="D225">
        <v>1996656</v>
      </c>
      <c r="E225">
        <v>96.09375</v>
      </c>
      <c r="F225">
        <v>1829767</v>
      </c>
      <c r="G225">
        <v>97.65625</v>
      </c>
    </row>
    <row r="226" spans="1:7" x14ac:dyDescent="0.25">
      <c r="A226">
        <v>57344</v>
      </c>
      <c r="B226">
        <v>2182752</v>
      </c>
      <c r="C226">
        <v>94.140625</v>
      </c>
      <c r="D226">
        <v>2001476</v>
      </c>
      <c r="E226">
        <v>96.484375</v>
      </c>
      <c r="F226">
        <v>1833349</v>
      </c>
      <c r="G226">
        <v>99.21875</v>
      </c>
    </row>
    <row r="227" spans="1:7" x14ac:dyDescent="0.25">
      <c r="A227">
        <v>57600</v>
      </c>
      <c r="B227">
        <v>2187783</v>
      </c>
      <c r="C227">
        <v>96.09375</v>
      </c>
      <c r="D227">
        <v>2006620</v>
      </c>
      <c r="E227">
        <v>96.09375</v>
      </c>
      <c r="F227">
        <v>1837258</v>
      </c>
      <c r="G227">
        <v>98.046875</v>
      </c>
    </row>
    <row r="228" spans="1:7" x14ac:dyDescent="0.25">
      <c r="A228">
        <v>57856</v>
      </c>
      <c r="B228">
        <v>2193429</v>
      </c>
      <c r="C228">
        <v>95.3125</v>
      </c>
      <c r="D228">
        <v>2011239</v>
      </c>
      <c r="E228">
        <v>97.65625</v>
      </c>
      <c r="F228">
        <v>1841168</v>
      </c>
      <c r="G228">
        <v>96.875</v>
      </c>
    </row>
    <row r="229" spans="1:7" x14ac:dyDescent="0.25">
      <c r="A229">
        <v>58112</v>
      </c>
      <c r="B229">
        <v>2199113</v>
      </c>
      <c r="C229">
        <v>95.703125</v>
      </c>
      <c r="D229">
        <v>2015558</v>
      </c>
      <c r="E229">
        <v>97.265625</v>
      </c>
      <c r="F229">
        <v>1845086</v>
      </c>
      <c r="G229">
        <v>97.65625</v>
      </c>
    </row>
    <row r="230" spans="1:7" x14ac:dyDescent="0.25">
      <c r="A230">
        <v>58368</v>
      </c>
      <c r="B230">
        <v>2204747</v>
      </c>
      <c r="C230">
        <v>94.921875</v>
      </c>
      <c r="D230">
        <v>2020124</v>
      </c>
      <c r="E230">
        <v>96.484375</v>
      </c>
      <c r="F230">
        <v>1849385</v>
      </c>
      <c r="G230">
        <v>95.703125</v>
      </c>
    </row>
    <row r="231" spans="1:7" x14ac:dyDescent="0.25">
      <c r="A231">
        <v>58624</v>
      </c>
      <c r="B231">
        <v>2210158</v>
      </c>
      <c r="C231">
        <v>94.921875</v>
      </c>
      <c r="D231">
        <v>2025082</v>
      </c>
      <c r="E231">
        <v>96.484375</v>
      </c>
      <c r="F231">
        <v>1853335</v>
      </c>
      <c r="G231">
        <v>97.265625</v>
      </c>
    </row>
    <row r="232" spans="1:7" x14ac:dyDescent="0.25">
      <c r="A232">
        <v>58880</v>
      </c>
      <c r="B232">
        <v>2215697</v>
      </c>
      <c r="C232">
        <v>97.265625</v>
      </c>
      <c r="D232">
        <v>2029862</v>
      </c>
      <c r="E232">
        <v>96.09375</v>
      </c>
      <c r="F232">
        <v>1857087</v>
      </c>
      <c r="G232">
        <v>98.046875</v>
      </c>
    </row>
    <row r="233" spans="1:7" x14ac:dyDescent="0.25">
      <c r="A233">
        <v>59136</v>
      </c>
      <c r="B233">
        <v>2220875</v>
      </c>
      <c r="C233">
        <v>97.265625</v>
      </c>
      <c r="D233">
        <v>2034396</v>
      </c>
      <c r="E233">
        <v>96.09375</v>
      </c>
      <c r="F233">
        <v>1860634</v>
      </c>
      <c r="G233">
        <v>98.828125</v>
      </c>
    </row>
    <row r="234" spans="1:7" x14ac:dyDescent="0.25">
      <c r="A234">
        <v>59392</v>
      </c>
      <c r="B234">
        <v>2226254</v>
      </c>
      <c r="C234">
        <v>95.3125</v>
      </c>
      <c r="D234">
        <v>2038209</v>
      </c>
      <c r="E234">
        <v>98.046875</v>
      </c>
      <c r="F234">
        <v>1864364</v>
      </c>
      <c r="G234">
        <v>97.65625</v>
      </c>
    </row>
    <row r="235" spans="1:7" x14ac:dyDescent="0.25">
      <c r="A235">
        <v>59648</v>
      </c>
      <c r="B235">
        <v>2231689</v>
      </c>
      <c r="C235">
        <v>94.921875</v>
      </c>
      <c r="D235">
        <v>2042488</v>
      </c>
      <c r="E235">
        <v>96.484375</v>
      </c>
      <c r="F235">
        <v>1867741</v>
      </c>
      <c r="G235">
        <v>98.046875</v>
      </c>
    </row>
    <row r="236" spans="1:7" x14ac:dyDescent="0.25">
      <c r="A236">
        <v>59904</v>
      </c>
      <c r="B236">
        <v>2236992</v>
      </c>
      <c r="C236">
        <v>94.140625</v>
      </c>
      <c r="D236">
        <v>2047265</v>
      </c>
      <c r="E236">
        <v>95.703125</v>
      </c>
      <c r="F236">
        <v>1871554</v>
      </c>
      <c r="G236">
        <v>96.875</v>
      </c>
    </row>
    <row r="237" spans="1:7" x14ac:dyDescent="0.25">
      <c r="A237">
        <v>60160</v>
      </c>
      <c r="B237">
        <v>2242944</v>
      </c>
      <c r="C237">
        <v>92.578125</v>
      </c>
      <c r="D237">
        <v>2051125</v>
      </c>
      <c r="E237">
        <v>98.4375</v>
      </c>
      <c r="F237">
        <v>1875427</v>
      </c>
      <c r="G237">
        <v>97.265625</v>
      </c>
    </row>
    <row r="238" spans="1:7" x14ac:dyDescent="0.25">
      <c r="A238">
        <v>60416</v>
      </c>
      <c r="B238">
        <v>2248712</v>
      </c>
      <c r="C238">
        <v>94.53125</v>
      </c>
      <c r="D238">
        <v>2055553</v>
      </c>
      <c r="E238">
        <v>97.265625</v>
      </c>
      <c r="F238">
        <v>1879370</v>
      </c>
      <c r="G238">
        <v>97.65625</v>
      </c>
    </row>
    <row r="239" spans="1:7" x14ac:dyDescent="0.25">
      <c r="A239">
        <v>60672</v>
      </c>
      <c r="B239">
        <v>2253985</v>
      </c>
      <c r="C239">
        <v>94.53125</v>
      </c>
      <c r="D239">
        <v>2060472</v>
      </c>
      <c r="E239">
        <v>95.703125</v>
      </c>
      <c r="F239">
        <v>1883194</v>
      </c>
      <c r="G239">
        <v>98.4375</v>
      </c>
    </row>
    <row r="240" spans="1:7" x14ac:dyDescent="0.25">
      <c r="A240">
        <v>60928</v>
      </c>
      <c r="B240">
        <v>2259557</v>
      </c>
      <c r="C240">
        <v>94.140625</v>
      </c>
      <c r="D240">
        <v>2065257</v>
      </c>
      <c r="E240">
        <v>95.703125</v>
      </c>
      <c r="F240">
        <v>1886306</v>
      </c>
      <c r="G240">
        <v>98.828125</v>
      </c>
    </row>
    <row r="241" spans="1:7" x14ac:dyDescent="0.25">
      <c r="A241">
        <v>61184</v>
      </c>
      <c r="B241">
        <v>2265038</v>
      </c>
      <c r="C241">
        <v>94.140625</v>
      </c>
      <c r="D241">
        <v>2069448</v>
      </c>
      <c r="E241">
        <v>97.265625</v>
      </c>
      <c r="F241">
        <v>1890074</v>
      </c>
      <c r="G241">
        <v>98.828125</v>
      </c>
    </row>
    <row r="242" spans="1:7" x14ac:dyDescent="0.25">
      <c r="A242">
        <v>61440</v>
      </c>
      <c r="B242">
        <v>2270848</v>
      </c>
      <c r="C242">
        <v>94.53125</v>
      </c>
      <c r="D242">
        <v>2073932</v>
      </c>
      <c r="E242">
        <v>96.484375</v>
      </c>
      <c r="F242">
        <v>1893564</v>
      </c>
      <c r="G242">
        <v>98.4375</v>
      </c>
    </row>
    <row r="243" spans="1:7" x14ac:dyDescent="0.25">
      <c r="A243">
        <v>61696</v>
      </c>
      <c r="B243">
        <v>2276029</v>
      </c>
      <c r="C243">
        <v>94.921875</v>
      </c>
      <c r="D243">
        <v>2077962</v>
      </c>
      <c r="E243">
        <v>98.828125</v>
      </c>
      <c r="F243">
        <v>1897208</v>
      </c>
      <c r="G243">
        <v>98.4375</v>
      </c>
    </row>
    <row r="244" spans="1:7" x14ac:dyDescent="0.25">
      <c r="A244">
        <v>61952</v>
      </c>
      <c r="B244">
        <v>2281602</v>
      </c>
      <c r="C244">
        <v>96.09375</v>
      </c>
      <c r="D244">
        <v>2082112</v>
      </c>
      <c r="E244">
        <v>97.265625</v>
      </c>
      <c r="F244">
        <v>1900715</v>
      </c>
      <c r="G244">
        <v>98.4375</v>
      </c>
    </row>
    <row r="245" spans="1:7" x14ac:dyDescent="0.25">
      <c r="A245">
        <v>62208</v>
      </c>
      <c r="B245">
        <v>2287715</v>
      </c>
      <c r="C245">
        <v>93.75</v>
      </c>
      <c r="D245">
        <v>2086601</v>
      </c>
      <c r="E245">
        <v>96.484375</v>
      </c>
      <c r="F245">
        <v>1903732</v>
      </c>
      <c r="G245">
        <v>99.21875</v>
      </c>
    </row>
    <row r="246" spans="1:7" x14ac:dyDescent="0.25">
      <c r="A246">
        <v>62464</v>
      </c>
      <c r="B246">
        <v>2293197</v>
      </c>
      <c r="C246">
        <v>94.53125</v>
      </c>
      <c r="D246">
        <v>2090924</v>
      </c>
      <c r="E246">
        <v>98.046875</v>
      </c>
      <c r="F246">
        <v>1907737</v>
      </c>
      <c r="G246">
        <v>96.875</v>
      </c>
    </row>
    <row r="247" spans="1:7" x14ac:dyDescent="0.25">
      <c r="A247">
        <v>62720</v>
      </c>
      <c r="B247">
        <v>2298781</v>
      </c>
      <c r="C247">
        <v>95.3125</v>
      </c>
      <c r="D247">
        <v>2095515</v>
      </c>
      <c r="E247">
        <v>97.265625</v>
      </c>
      <c r="F247">
        <v>1911255</v>
      </c>
      <c r="G247">
        <v>98.046875</v>
      </c>
    </row>
    <row r="248" spans="1:7" x14ac:dyDescent="0.25">
      <c r="A248">
        <v>62976</v>
      </c>
      <c r="B248">
        <v>2303992</v>
      </c>
      <c r="C248">
        <v>96.484375</v>
      </c>
      <c r="D248">
        <v>2100397</v>
      </c>
      <c r="E248">
        <v>96.09375</v>
      </c>
      <c r="F248">
        <v>1914528</v>
      </c>
      <c r="G248">
        <v>98.828125</v>
      </c>
    </row>
    <row r="249" spans="1:7" x14ac:dyDescent="0.25">
      <c r="A249">
        <v>63232</v>
      </c>
      <c r="B249">
        <v>2309181</v>
      </c>
      <c r="C249">
        <v>97.265625</v>
      </c>
      <c r="D249">
        <v>2104932</v>
      </c>
      <c r="E249">
        <v>97.265625</v>
      </c>
      <c r="F249">
        <v>1918125</v>
      </c>
      <c r="G249">
        <v>99.21875</v>
      </c>
    </row>
    <row r="250" spans="1:7" x14ac:dyDescent="0.25">
      <c r="A250">
        <v>63488</v>
      </c>
      <c r="B250">
        <v>2314492</v>
      </c>
      <c r="C250">
        <v>95.3125</v>
      </c>
      <c r="D250">
        <v>2109019</v>
      </c>
      <c r="E250">
        <v>97.265625</v>
      </c>
      <c r="F250">
        <v>1921644</v>
      </c>
      <c r="G250">
        <v>98.046875</v>
      </c>
    </row>
    <row r="251" spans="1:7" x14ac:dyDescent="0.25">
      <c r="A251">
        <v>63744</v>
      </c>
      <c r="B251">
        <v>2319578</v>
      </c>
      <c r="C251">
        <v>95.703125</v>
      </c>
      <c r="D251">
        <v>2113071</v>
      </c>
      <c r="E251">
        <v>97.65625</v>
      </c>
      <c r="F251">
        <v>1925208</v>
      </c>
      <c r="G251">
        <v>98.4375</v>
      </c>
    </row>
    <row r="252" spans="1:7" x14ac:dyDescent="0.25">
      <c r="A252">
        <v>64000</v>
      </c>
      <c r="B252">
        <v>2325259</v>
      </c>
      <c r="C252">
        <v>94.53125</v>
      </c>
      <c r="D252">
        <v>2117243</v>
      </c>
      <c r="E252">
        <v>97.265625</v>
      </c>
      <c r="F252">
        <v>1929256</v>
      </c>
      <c r="G252">
        <v>96.875</v>
      </c>
    </row>
    <row r="253" spans="1:7" x14ac:dyDescent="0.25">
      <c r="A253">
        <v>64256</v>
      </c>
      <c r="B253">
        <v>2330422</v>
      </c>
      <c r="C253">
        <v>97.265625</v>
      </c>
      <c r="D253">
        <v>2121834</v>
      </c>
      <c r="E253">
        <v>98.046875</v>
      </c>
      <c r="F253">
        <v>1932728</v>
      </c>
      <c r="G253">
        <v>98.046875</v>
      </c>
    </row>
    <row r="254" spans="1:7" x14ac:dyDescent="0.25">
      <c r="A254">
        <v>64512</v>
      </c>
      <c r="B254">
        <v>2335454</v>
      </c>
      <c r="C254">
        <v>97.65625</v>
      </c>
      <c r="D254">
        <v>2126246</v>
      </c>
      <c r="E254">
        <v>96.484375</v>
      </c>
      <c r="F254">
        <v>1936450</v>
      </c>
      <c r="G254">
        <v>98.046875</v>
      </c>
    </row>
    <row r="255" spans="1:7" x14ac:dyDescent="0.25">
      <c r="A255">
        <v>64768</v>
      </c>
      <c r="B255">
        <v>2341227</v>
      </c>
      <c r="C255">
        <v>94.53125</v>
      </c>
      <c r="D255">
        <v>2130810</v>
      </c>
      <c r="E255">
        <v>97.265625</v>
      </c>
      <c r="F255">
        <v>1939939</v>
      </c>
      <c r="G255">
        <v>98.4375</v>
      </c>
    </row>
    <row r="256" spans="1:7" x14ac:dyDescent="0.25">
      <c r="A256">
        <v>65024</v>
      </c>
      <c r="B256">
        <v>2346559</v>
      </c>
      <c r="C256">
        <v>98.4375</v>
      </c>
      <c r="D256">
        <v>2134518</v>
      </c>
      <c r="E256">
        <v>98.4375</v>
      </c>
      <c r="F256">
        <v>1943319</v>
      </c>
      <c r="G256">
        <v>98.046875</v>
      </c>
    </row>
    <row r="257" spans="1:7" x14ac:dyDescent="0.25">
      <c r="A257">
        <v>65280</v>
      </c>
      <c r="B257">
        <v>2351107</v>
      </c>
      <c r="C257">
        <v>97.265625</v>
      </c>
      <c r="D257">
        <v>2138828</v>
      </c>
      <c r="E257">
        <v>98.046875</v>
      </c>
      <c r="F257">
        <v>1946641</v>
      </c>
      <c r="G257">
        <v>99.609375</v>
      </c>
    </row>
    <row r="258" spans="1:7" x14ac:dyDescent="0.25">
      <c r="A258">
        <v>65536</v>
      </c>
      <c r="B258">
        <v>2356286</v>
      </c>
      <c r="C258">
        <v>95.3125</v>
      </c>
      <c r="D258">
        <v>2142638</v>
      </c>
      <c r="E258">
        <v>98.046875</v>
      </c>
      <c r="F258">
        <v>1950396</v>
      </c>
      <c r="G258">
        <v>98.046875</v>
      </c>
    </row>
    <row r="259" spans="1:7" x14ac:dyDescent="0.25">
      <c r="A259">
        <v>65792</v>
      </c>
      <c r="B259">
        <v>2361812</v>
      </c>
      <c r="C259">
        <v>96.875</v>
      </c>
      <c r="D259">
        <v>2146684</v>
      </c>
      <c r="E259">
        <v>98.4375</v>
      </c>
      <c r="F259">
        <v>1954059</v>
      </c>
      <c r="G259">
        <v>98.828125</v>
      </c>
    </row>
    <row r="260" spans="1:7" x14ac:dyDescent="0.25">
      <c r="A260">
        <v>66048</v>
      </c>
      <c r="B260">
        <v>2367248</v>
      </c>
      <c r="C260">
        <v>95.703125</v>
      </c>
      <c r="D260">
        <v>2150536</v>
      </c>
      <c r="E260">
        <v>97.265625</v>
      </c>
      <c r="F260">
        <v>1957434</v>
      </c>
      <c r="G260">
        <v>97.65625</v>
      </c>
    </row>
    <row r="261" spans="1:7" x14ac:dyDescent="0.25">
      <c r="A261">
        <v>66304</v>
      </c>
      <c r="B261">
        <v>2372632</v>
      </c>
      <c r="C261">
        <v>94.921875</v>
      </c>
      <c r="D261">
        <v>2155252</v>
      </c>
      <c r="E261">
        <v>94.921875</v>
      </c>
      <c r="F261">
        <v>1960986</v>
      </c>
      <c r="G261">
        <v>97.65625</v>
      </c>
    </row>
    <row r="262" spans="1:7" x14ac:dyDescent="0.25">
      <c r="A262">
        <v>66560</v>
      </c>
      <c r="B262">
        <v>2377750</v>
      </c>
      <c r="C262">
        <v>94.53125</v>
      </c>
      <c r="D262">
        <v>2159302</v>
      </c>
      <c r="E262">
        <v>97.265625</v>
      </c>
      <c r="F262">
        <v>1964439</v>
      </c>
      <c r="G262">
        <v>99.609375</v>
      </c>
    </row>
    <row r="263" spans="1:7" x14ac:dyDescent="0.25">
      <c r="A263">
        <v>66816</v>
      </c>
      <c r="B263">
        <v>2383210</v>
      </c>
      <c r="C263">
        <v>95.703125</v>
      </c>
      <c r="D263">
        <v>2163421</v>
      </c>
      <c r="E263">
        <v>98.046875</v>
      </c>
      <c r="F263">
        <v>1967753</v>
      </c>
      <c r="G263">
        <v>98.828125</v>
      </c>
    </row>
    <row r="264" spans="1:7" x14ac:dyDescent="0.25">
      <c r="A264">
        <v>67072</v>
      </c>
      <c r="B264">
        <v>2388591</v>
      </c>
      <c r="C264">
        <v>97.265625</v>
      </c>
      <c r="D264">
        <v>2167516</v>
      </c>
      <c r="E264">
        <v>98.4375</v>
      </c>
      <c r="F264">
        <v>1971485</v>
      </c>
      <c r="G264">
        <v>98.4375</v>
      </c>
    </row>
    <row r="265" spans="1:7" x14ac:dyDescent="0.25">
      <c r="A265">
        <v>67328</v>
      </c>
      <c r="B265">
        <v>2393542</v>
      </c>
      <c r="C265">
        <v>96.484375</v>
      </c>
      <c r="D265">
        <v>2171172</v>
      </c>
      <c r="E265">
        <v>98.046875</v>
      </c>
      <c r="F265">
        <v>1974729</v>
      </c>
      <c r="G265">
        <v>98.046875</v>
      </c>
    </row>
    <row r="266" spans="1:7" x14ac:dyDescent="0.25">
      <c r="A266">
        <v>67584</v>
      </c>
      <c r="B266">
        <v>2398926</v>
      </c>
      <c r="C266">
        <v>94.140625</v>
      </c>
      <c r="D266">
        <v>2175784</v>
      </c>
      <c r="E266">
        <v>98.046875</v>
      </c>
      <c r="F266">
        <v>1977877</v>
      </c>
      <c r="G266">
        <v>100</v>
      </c>
    </row>
    <row r="267" spans="1:7" x14ac:dyDescent="0.25">
      <c r="A267">
        <v>67840</v>
      </c>
      <c r="B267">
        <v>2404488</v>
      </c>
      <c r="C267">
        <v>96.09375</v>
      </c>
      <c r="D267">
        <v>2180042</v>
      </c>
      <c r="E267">
        <v>98.046875</v>
      </c>
      <c r="F267">
        <v>1981169</v>
      </c>
      <c r="G267">
        <v>98.046875</v>
      </c>
    </row>
    <row r="268" spans="1:7" x14ac:dyDescent="0.25">
      <c r="A268">
        <v>68096</v>
      </c>
      <c r="B268">
        <v>2409739</v>
      </c>
      <c r="C268">
        <v>95.703125</v>
      </c>
      <c r="D268">
        <v>2183834</v>
      </c>
      <c r="E268">
        <v>98.4375</v>
      </c>
      <c r="F268">
        <v>1984284</v>
      </c>
      <c r="G268">
        <v>98.828125</v>
      </c>
    </row>
    <row r="269" spans="1:7" x14ac:dyDescent="0.25">
      <c r="A269">
        <v>68352</v>
      </c>
      <c r="B269">
        <v>2414580</v>
      </c>
      <c r="C269">
        <v>96.484375</v>
      </c>
      <c r="D269">
        <v>2188187</v>
      </c>
      <c r="E269">
        <v>96.875</v>
      </c>
      <c r="F269">
        <v>1987705</v>
      </c>
      <c r="G269">
        <v>99.21875</v>
      </c>
    </row>
    <row r="270" spans="1:7" x14ac:dyDescent="0.25">
      <c r="A270">
        <v>68608</v>
      </c>
      <c r="B270">
        <v>2419491</v>
      </c>
      <c r="C270">
        <v>96.484375</v>
      </c>
      <c r="D270">
        <v>2192546</v>
      </c>
      <c r="E270">
        <v>97.265625</v>
      </c>
      <c r="F270">
        <v>1990889</v>
      </c>
      <c r="G270">
        <v>98.828125</v>
      </c>
    </row>
    <row r="271" spans="1:7" x14ac:dyDescent="0.25">
      <c r="A271">
        <v>68864</v>
      </c>
      <c r="B271">
        <v>2424350</v>
      </c>
      <c r="C271">
        <v>96.09375</v>
      </c>
      <c r="D271">
        <v>2196222</v>
      </c>
      <c r="E271">
        <v>98.828125</v>
      </c>
      <c r="F271">
        <v>1994524</v>
      </c>
      <c r="G271">
        <v>98.046875</v>
      </c>
    </row>
    <row r="272" spans="1:7" x14ac:dyDescent="0.25">
      <c r="A272">
        <v>69120</v>
      </c>
      <c r="B272">
        <v>2429357</v>
      </c>
      <c r="C272">
        <v>96.484375</v>
      </c>
      <c r="D272">
        <v>2200391</v>
      </c>
      <c r="E272">
        <v>97.265625</v>
      </c>
      <c r="F272">
        <v>1997491</v>
      </c>
      <c r="G272">
        <v>98.4375</v>
      </c>
    </row>
    <row r="273" spans="1:7" x14ac:dyDescent="0.25">
      <c r="A273">
        <v>69376</v>
      </c>
      <c r="B273">
        <v>2434757</v>
      </c>
      <c r="C273">
        <v>95.703125</v>
      </c>
      <c r="D273">
        <v>2204450</v>
      </c>
      <c r="E273">
        <v>96.875</v>
      </c>
      <c r="F273">
        <v>2001343</v>
      </c>
      <c r="G273">
        <v>98.828125</v>
      </c>
    </row>
    <row r="274" spans="1:7" x14ac:dyDescent="0.25">
      <c r="A274">
        <v>69632</v>
      </c>
      <c r="B274">
        <v>2440409</v>
      </c>
      <c r="C274">
        <v>94.921875</v>
      </c>
      <c r="D274">
        <v>2208748</v>
      </c>
      <c r="E274">
        <v>97.65625</v>
      </c>
      <c r="F274">
        <v>2004659</v>
      </c>
      <c r="G274">
        <v>97.65625</v>
      </c>
    </row>
    <row r="275" spans="1:7" x14ac:dyDescent="0.25">
      <c r="A275">
        <v>69888</v>
      </c>
      <c r="B275">
        <v>2445324</v>
      </c>
      <c r="C275">
        <v>96.484375</v>
      </c>
      <c r="D275">
        <v>2213045</v>
      </c>
      <c r="E275">
        <v>98.828125</v>
      </c>
      <c r="F275">
        <v>2008403</v>
      </c>
      <c r="G275">
        <v>96.875</v>
      </c>
    </row>
    <row r="276" spans="1:7" x14ac:dyDescent="0.25">
      <c r="A276">
        <v>70144</v>
      </c>
      <c r="B276">
        <v>2450441</v>
      </c>
      <c r="C276">
        <v>96.484375</v>
      </c>
      <c r="D276">
        <v>2216644</v>
      </c>
      <c r="E276">
        <v>98.828125</v>
      </c>
      <c r="F276">
        <v>2011244</v>
      </c>
      <c r="G276">
        <v>100</v>
      </c>
    </row>
    <row r="277" spans="1:7" x14ac:dyDescent="0.25">
      <c r="A277">
        <v>70400</v>
      </c>
      <c r="B277">
        <v>2455775</v>
      </c>
      <c r="C277">
        <v>94.140625</v>
      </c>
      <c r="D277">
        <v>2220086</v>
      </c>
      <c r="E277">
        <v>98.4375</v>
      </c>
      <c r="F277">
        <v>2014157</v>
      </c>
      <c r="G277">
        <v>98.828125</v>
      </c>
    </row>
    <row r="278" spans="1:7" x14ac:dyDescent="0.25">
      <c r="A278">
        <v>70656</v>
      </c>
      <c r="B278">
        <v>2460589</v>
      </c>
      <c r="C278">
        <v>96.875</v>
      </c>
      <c r="D278">
        <v>2224046</v>
      </c>
      <c r="E278">
        <v>98.828125</v>
      </c>
      <c r="F278">
        <v>2017369</v>
      </c>
      <c r="G278">
        <v>99.609375</v>
      </c>
    </row>
    <row r="279" spans="1:7" x14ac:dyDescent="0.25">
      <c r="A279">
        <v>70912</v>
      </c>
      <c r="B279">
        <v>2465355</v>
      </c>
      <c r="C279">
        <v>98.046875</v>
      </c>
      <c r="D279">
        <v>2227926</v>
      </c>
      <c r="E279">
        <v>98.046875</v>
      </c>
      <c r="F279">
        <v>2020529</v>
      </c>
      <c r="G279">
        <v>98.828125</v>
      </c>
    </row>
    <row r="280" spans="1:7" x14ac:dyDescent="0.25">
      <c r="A280">
        <v>71168</v>
      </c>
      <c r="B280">
        <v>2470048</v>
      </c>
      <c r="C280">
        <v>98.828125</v>
      </c>
      <c r="D280">
        <v>2232338</v>
      </c>
      <c r="E280">
        <v>96.484375</v>
      </c>
      <c r="F280">
        <v>2023772</v>
      </c>
      <c r="G280">
        <v>99.21875</v>
      </c>
    </row>
    <row r="281" spans="1:7" x14ac:dyDescent="0.25">
      <c r="A281">
        <v>71424</v>
      </c>
      <c r="B281">
        <v>2475246</v>
      </c>
      <c r="C281">
        <v>96.484375</v>
      </c>
      <c r="D281">
        <v>2236588</v>
      </c>
      <c r="E281">
        <v>98.4375</v>
      </c>
      <c r="F281">
        <v>2027127</v>
      </c>
      <c r="G281">
        <v>97.65625</v>
      </c>
    </row>
    <row r="282" spans="1:7" x14ac:dyDescent="0.25">
      <c r="A282">
        <v>71680</v>
      </c>
      <c r="B282">
        <v>2480187</v>
      </c>
      <c r="C282">
        <v>96.09375</v>
      </c>
      <c r="D282">
        <v>2240456</v>
      </c>
      <c r="E282">
        <v>98.046875</v>
      </c>
      <c r="F282">
        <v>2030390</v>
      </c>
      <c r="G282">
        <v>98.046875</v>
      </c>
    </row>
    <row r="283" spans="1:7" x14ac:dyDescent="0.25">
      <c r="A283">
        <v>71936</v>
      </c>
      <c r="B283">
        <v>2485065</v>
      </c>
      <c r="C283">
        <v>97.65625</v>
      </c>
      <c r="D283">
        <v>2245190</v>
      </c>
      <c r="E283">
        <v>96.09375</v>
      </c>
      <c r="F283">
        <v>2033496</v>
      </c>
      <c r="G283">
        <v>99.21875</v>
      </c>
    </row>
    <row r="284" spans="1:7" x14ac:dyDescent="0.25">
      <c r="A284">
        <v>72192</v>
      </c>
      <c r="B284">
        <v>2490098</v>
      </c>
      <c r="C284">
        <v>97.265625</v>
      </c>
      <c r="D284">
        <v>2249340</v>
      </c>
      <c r="E284">
        <v>96.875</v>
      </c>
      <c r="F284">
        <v>2036514</v>
      </c>
      <c r="G284">
        <v>99.21875</v>
      </c>
    </row>
    <row r="285" spans="1:7" x14ac:dyDescent="0.25">
      <c r="A285">
        <v>72448</v>
      </c>
      <c r="B285">
        <v>2494568</v>
      </c>
      <c r="C285">
        <v>99.21875</v>
      </c>
      <c r="D285">
        <v>2253590</v>
      </c>
      <c r="E285">
        <v>98.4375</v>
      </c>
      <c r="F285">
        <v>2040219</v>
      </c>
      <c r="G285">
        <v>98.046875</v>
      </c>
    </row>
    <row r="286" spans="1:7" x14ac:dyDescent="0.25">
      <c r="A286">
        <v>72704</v>
      </c>
      <c r="B286">
        <v>2499830</v>
      </c>
      <c r="C286">
        <v>96.484375</v>
      </c>
      <c r="D286">
        <v>2257713</v>
      </c>
      <c r="E286">
        <v>98.046875</v>
      </c>
      <c r="F286">
        <v>2043358</v>
      </c>
      <c r="G286">
        <v>98.4375</v>
      </c>
    </row>
    <row r="287" spans="1:7" x14ac:dyDescent="0.25">
      <c r="A287">
        <v>72960</v>
      </c>
      <c r="B287">
        <v>2505370</v>
      </c>
      <c r="C287">
        <v>95.703125</v>
      </c>
      <c r="D287">
        <v>2262266</v>
      </c>
      <c r="E287">
        <v>96.09375</v>
      </c>
      <c r="F287">
        <v>2047369</v>
      </c>
      <c r="G287">
        <v>98.046875</v>
      </c>
    </row>
    <row r="288" spans="1:7" x14ac:dyDescent="0.25">
      <c r="A288">
        <v>73216</v>
      </c>
      <c r="B288">
        <v>2510710</v>
      </c>
      <c r="C288">
        <v>95.703125</v>
      </c>
      <c r="D288">
        <v>2265749</v>
      </c>
      <c r="E288">
        <v>99.21875</v>
      </c>
      <c r="F288">
        <v>2050764</v>
      </c>
      <c r="G288">
        <v>99.21875</v>
      </c>
    </row>
    <row r="289" spans="1:7" x14ac:dyDescent="0.25">
      <c r="A289">
        <v>73472</v>
      </c>
      <c r="B289">
        <v>2515633</v>
      </c>
      <c r="C289">
        <v>97.265625</v>
      </c>
      <c r="D289">
        <v>2269535</v>
      </c>
      <c r="E289">
        <v>96.875</v>
      </c>
      <c r="F289">
        <v>2053973</v>
      </c>
      <c r="G289">
        <v>99.609375</v>
      </c>
    </row>
    <row r="290" spans="1:7" x14ac:dyDescent="0.25">
      <c r="A290">
        <v>73728</v>
      </c>
      <c r="B290">
        <v>2520861</v>
      </c>
      <c r="C290">
        <v>96.09375</v>
      </c>
      <c r="D290">
        <v>2273554</v>
      </c>
      <c r="E290">
        <v>97.65625</v>
      </c>
      <c r="F290">
        <v>2057158</v>
      </c>
      <c r="G290">
        <v>98.046875</v>
      </c>
    </row>
    <row r="291" spans="1:7" x14ac:dyDescent="0.25">
      <c r="A291">
        <v>73984</v>
      </c>
      <c r="B291">
        <v>2526097</v>
      </c>
      <c r="C291">
        <v>96.875</v>
      </c>
      <c r="D291">
        <v>2277759</v>
      </c>
      <c r="E291">
        <v>96.875</v>
      </c>
      <c r="F291">
        <v>2060024</v>
      </c>
      <c r="G291">
        <v>98.828125</v>
      </c>
    </row>
    <row r="292" spans="1:7" x14ac:dyDescent="0.25">
      <c r="A292">
        <v>74240</v>
      </c>
      <c r="B292">
        <v>2531168</v>
      </c>
      <c r="C292">
        <v>95.3125</v>
      </c>
      <c r="D292">
        <v>2282240</v>
      </c>
      <c r="E292">
        <v>97.65625</v>
      </c>
      <c r="F292">
        <v>2062919</v>
      </c>
      <c r="G292">
        <v>99.21875</v>
      </c>
    </row>
    <row r="293" spans="1:7" x14ac:dyDescent="0.25">
      <c r="A293">
        <v>74496</v>
      </c>
      <c r="B293">
        <v>2536714</v>
      </c>
      <c r="C293">
        <v>96.484375</v>
      </c>
      <c r="D293">
        <v>2285865</v>
      </c>
      <c r="E293">
        <v>99.21875</v>
      </c>
      <c r="F293">
        <v>2066221</v>
      </c>
      <c r="G293">
        <v>98.4375</v>
      </c>
    </row>
    <row r="294" spans="1:7" x14ac:dyDescent="0.25">
      <c r="A294">
        <v>74752</v>
      </c>
      <c r="B294">
        <v>2541956</v>
      </c>
      <c r="C294">
        <v>95.3125</v>
      </c>
      <c r="D294">
        <v>2289508</v>
      </c>
      <c r="E294">
        <v>98.4375</v>
      </c>
      <c r="F294">
        <v>2069638</v>
      </c>
      <c r="G294">
        <v>98.4375</v>
      </c>
    </row>
    <row r="295" spans="1:7" x14ac:dyDescent="0.25">
      <c r="A295">
        <v>75008</v>
      </c>
      <c r="B295">
        <v>2546372</v>
      </c>
      <c r="C295">
        <v>99.609375</v>
      </c>
      <c r="D295">
        <v>2293106</v>
      </c>
      <c r="E295">
        <v>98.4375</v>
      </c>
      <c r="F295">
        <v>2072518</v>
      </c>
      <c r="G295">
        <v>99.609375</v>
      </c>
    </row>
    <row r="296" spans="1:7" x14ac:dyDescent="0.25">
      <c r="A296">
        <v>75264</v>
      </c>
      <c r="B296">
        <v>2551393</v>
      </c>
      <c r="C296">
        <v>95.3125</v>
      </c>
      <c r="D296">
        <v>2296974</v>
      </c>
      <c r="E296">
        <v>98.046875</v>
      </c>
      <c r="F296">
        <v>2075984</v>
      </c>
      <c r="G296">
        <v>98.4375</v>
      </c>
    </row>
    <row r="297" spans="1:7" x14ac:dyDescent="0.25">
      <c r="A297">
        <v>75520</v>
      </c>
      <c r="B297">
        <v>2555994</v>
      </c>
      <c r="C297">
        <v>96.484375</v>
      </c>
      <c r="D297">
        <v>2300695</v>
      </c>
      <c r="E297">
        <v>98.046875</v>
      </c>
      <c r="F297">
        <v>2079256</v>
      </c>
      <c r="G297">
        <v>99.21875</v>
      </c>
    </row>
    <row r="298" spans="1:7" x14ac:dyDescent="0.25">
      <c r="A298">
        <v>75776</v>
      </c>
      <c r="B298">
        <v>2561020</v>
      </c>
      <c r="C298">
        <v>96.484375</v>
      </c>
      <c r="D298">
        <v>2304424</v>
      </c>
      <c r="E298">
        <v>98.4375</v>
      </c>
      <c r="F298">
        <v>2082698</v>
      </c>
      <c r="G298">
        <v>99.609375</v>
      </c>
    </row>
    <row r="299" spans="1:7" x14ac:dyDescent="0.25">
      <c r="A299">
        <v>76032</v>
      </c>
      <c r="B299">
        <v>2565392</v>
      </c>
      <c r="C299">
        <v>98.4375</v>
      </c>
      <c r="D299">
        <v>2308391</v>
      </c>
      <c r="E299">
        <v>98.046875</v>
      </c>
      <c r="F299">
        <v>2085898</v>
      </c>
      <c r="G299">
        <v>100</v>
      </c>
    </row>
    <row r="300" spans="1:7" x14ac:dyDescent="0.25">
      <c r="A300">
        <v>76288</v>
      </c>
      <c r="B300">
        <v>2570034</v>
      </c>
      <c r="C300">
        <v>97.65625</v>
      </c>
      <c r="D300">
        <v>2312936</v>
      </c>
      <c r="E300">
        <v>96.875</v>
      </c>
      <c r="F300">
        <v>2088999</v>
      </c>
      <c r="G300">
        <v>99.21875</v>
      </c>
    </row>
    <row r="301" spans="1:7" x14ac:dyDescent="0.25">
      <c r="A301">
        <v>76544</v>
      </c>
      <c r="B301">
        <v>2575727</v>
      </c>
      <c r="C301">
        <v>93.359375</v>
      </c>
      <c r="D301">
        <v>2316965</v>
      </c>
      <c r="E301">
        <v>97.265625</v>
      </c>
      <c r="F301">
        <v>2092222</v>
      </c>
      <c r="G301">
        <v>99.21875</v>
      </c>
    </row>
    <row r="302" spans="1:7" x14ac:dyDescent="0.25">
      <c r="A302">
        <v>76800</v>
      </c>
      <c r="B302">
        <v>2580525</v>
      </c>
      <c r="C302">
        <v>95.703125</v>
      </c>
      <c r="D302">
        <v>2320927</v>
      </c>
      <c r="E302">
        <v>98.4375</v>
      </c>
      <c r="F302">
        <v>2095070</v>
      </c>
      <c r="G302">
        <v>98.828125</v>
      </c>
    </row>
    <row r="303" spans="1:7" x14ac:dyDescent="0.25">
      <c r="A303">
        <v>77056</v>
      </c>
      <c r="B303">
        <v>2585558</v>
      </c>
      <c r="C303">
        <v>96.484375</v>
      </c>
      <c r="D303">
        <v>2324592</v>
      </c>
      <c r="E303">
        <v>97.265625</v>
      </c>
      <c r="F303">
        <v>2098068</v>
      </c>
      <c r="G303">
        <v>100</v>
      </c>
    </row>
    <row r="304" spans="1:7" x14ac:dyDescent="0.25">
      <c r="A304">
        <v>77312</v>
      </c>
      <c r="B304">
        <v>2590500</v>
      </c>
      <c r="C304">
        <v>96.875</v>
      </c>
      <c r="D304">
        <v>2328048</v>
      </c>
      <c r="E304">
        <v>99.609375</v>
      </c>
      <c r="F304">
        <v>2101511</v>
      </c>
      <c r="G304">
        <v>99.21875</v>
      </c>
    </row>
    <row r="305" spans="1:7" x14ac:dyDescent="0.25">
      <c r="A305">
        <v>77568</v>
      </c>
      <c r="B305">
        <v>2595300</v>
      </c>
      <c r="C305">
        <v>97.265625</v>
      </c>
      <c r="D305">
        <v>2331927</v>
      </c>
      <c r="E305">
        <v>96.875</v>
      </c>
      <c r="F305">
        <v>2104079</v>
      </c>
      <c r="G305">
        <v>99.609375</v>
      </c>
    </row>
    <row r="306" spans="1:7" x14ac:dyDescent="0.25">
      <c r="A306">
        <v>77824</v>
      </c>
      <c r="B306">
        <v>2599876</v>
      </c>
      <c r="C306">
        <v>97.265625</v>
      </c>
      <c r="D306">
        <v>2335701</v>
      </c>
      <c r="E306">
        <v>98.4375</v>
      </c>
      <c r="F306">
        <v>2107073</v>
      </c>
      <c r="G306">
        <v>99.609375</v>
      </c>
    </row>
    <row r="307" spans="1:7" x14ac:dyDescent="0.25">
      <c r="A307">
        <v>78080</v>
      </c>
      <c r="B307">
        <v>2604822</v>
      </c>
      <c r="C307">
        <v>96.484375</v>
      </c>
      <c r="D307">
        <v>2339536</v>
      </c>
      <c r="E307">
        <v>98.828125</v>
      </c>
      <c r="F307">
        <v>2110112</v>
      </c>
      <c r="G307">
        <v>98.828125</v>
      </c>
    </row>
    <row r="308" spans="1:7" x14ac:dyDescent="0.25">
      <c r="A308">
        <v>78336</v>
      </c>
      <c r="B308">
        <v>2609396</v>
      </c>
      <c r="C308">
        <v>96.484375</v>
      </c>
      <c r="D308">
        <v>2343386</v>
      </c>
      <c r="E308">
        <v>99.21875</v>
      </c>
      <c r="F308">
        <v>2113163</v>
      </c>
      <c r="G308">
        <v>99.21875</v>
      </c>
    </row>
    <row r="309" spans="1:7" x14ac:dyDescent="0.25">
      <c r="A309">
        <v>78592</v>
      </c>
      <c r="B309">
        <v>2614333</v>
      </c>
      <c r="C309">
        <v>96.875</v>
      </c>
      <c r="D309">
        <v>2347302</v>
      </c>
      <c r="E309">
        <v>98.828125</v>
      </c>
      <c r="F309">
        <v>2116590</v>
      </c>
      <c r="G309">
        <v>98.4375</v>
      </c>
    </row>
    <row r="310" spans="1:7" x14ac:dyDescent="0.25">
      <c r="A310">
        <v>78848</v>
      </c>
      <c r="B310">
        <v>2618854</v>
      </c>
      <c r="C310">
        <v>96.875</v>
      </c>
      <c r="D310">
        <v>2351296</v>
      </c>
      <c r="E310">
        <v>98.4375</v>
      </c>
      <c r="F310">
        <v>2119639</v>
      </c>
      <c r="G310">
        <v>98.4375</v>
      </c>
    </row>
    <row r="311" spans="1:7" x14ac:dyDescent="0.25">
      <c r="A311">
        <v>79104</v>
      </c>
      <c r="B311">
        <v>2623842</v>
      </c>
      <c r="C311">
        <v>96.09375</v>
      </c>
      <c r="D311">
        <v>2355233</v>
      </c>
      <c r="E311">
        <v>97.65625</v>
      </c>
      <c r="F311">
        <v>2122432</v>
      </c>
      <c r="G311">
        <v>98.828125</v>
      </c>
    </row>
    <row r="312" spans="1:7" x14ac:dyDescent="0.25">
      <c r="A312">
        <v>79360</v>
      </c>
      <c r="B312">
        <v>2628806</v>
      </c>
      <c r="C312">
        <v>97.265625</v>
      </c>
      <c r="D312">
        <v>2358982</v>
      </c>
      <c r="E312">
        <v>98.046875</v>
      </c>
      <c r="F312">
        <v>2125890</v>
      </c>
      <c r="G312">
        <v>98.046875</v>
      </c>
    </row>
    <row r="313" spans="1:7" x14ac:dyDescent="0.25">
      <c r="A313">
        <v>79616</v>
      </c>
      <c r="B313">
        <v>2633843</v>
      </c>
      <c r="C313">
        <v>96.484375</v>
      </c>
      <c r="D313">
        <v>2363591</v>
      </c>
      <c r="E313">
        <v>96.484375</v>
      </c>
      <c r="F313">
        <v>2129142</v>
      </c>
      <c r="G313">
        <v>98.4375</v>
      </c>
    </row>
    <row r="314" spans="1:7" x14ac:dyDescent="0.25">
      <c r="A314">
        <v>79872</v>
      </c>
      <c r="B314">
        <v>2638859</v>
      </c>
      <c r="C314">
        <v>98.046875</v>
      </c>
      <c r="D314">
        <v>2367368</v>
      </c>
      <c r="E314">
        <v>98.046875</v>
      </c>
      <c r="F314">
        <v>2131954</v>
      </c>
      <c r="G314">
        <v>99.609375</v>
      </c>
    </row>
    <row r="315" spans="1:7" x14ac:dyDescent="0.25">
      <c r="A315">
        <v>80128</v>
      </c>
      <c r="B315">
        <v>2644167</v>
      </c>
      <c r="C315">
        <v>95.3125</v>
      </c>
      <c r="D315">
        <v>2371644</v>
      </c>
      <c r="E315">
        <v>98.828125</v>
      </c>
      <c r="F315">
        <v>2135271</v>
      </c>
      <c r="G315">
        <v>97.65625</v>
      </c>
    </row>
    <row r="316" spans="1:7" x14ac:dyDescent="0.25">
      <c r="A316">
        <v>80384</v>
      </c>
      <c r="B316">
        <v>2648690</v>
      </c>
      <c r="C316">
        <v>98.4375</v>
      </c>
      <c r="D316">
        <v>2375256</v>
      </c>
      <c r="E316">
        <v>98.4375</v>
      </c>
      <c r="F316">
        <v>2138222</v>
      </c>
      <c r="G316">
        <v>99.609375</v>
      </c>
    </row>
    <row r="317" spans="1:7" x14ac:dyDescent="0.25">
      <c r="A317">
        <v>80640</v>
      </c>
      <c r="B317">
        <v>2653759</v>
      </c>
      <c r="C317">
        <v>96.875</v>
      </c>
      <c r="D317">
        <v>2378865</v>
      </c>
      <c r="E317">
        <v>100</v>
      </c>
      <c r="F317">
        <v>2141459</v>
      </c>
      <c r="G317">
        <v>98.828125</v>
      </c>
    </row>
    <row r="318" spans="1:7" x14ac:dyDescent="0.25">
      <c r="A318">
        <v>80896</v>
      </c>
      <c r="B318">
        <v>2658184</v>
      </c>
      <c r="C318">
        <v>97.265625</v>
      </c>
      <c r="D318">
        <v>2383188</v>
      </c>
      <c r="E318">
        <v>97.265625</v>
      </c>
      <c r="F318">
        <v>2144240</v>
      </c>
      <c r="G318">
        <v>100</v>
      </c>
    </row>
    <row r="319" spans="1:7" x14ac:dyDescent="0.25">
      <c r="A319">
        <v>81152</v>
      </c>
      <c r="B319">
        <v>2662779</v>
      </c>
      <c r="C319">
        <v>98.046875</v>
      </c>
      <c r="D319">
        <v>2387367</v>
      </c>
      <c r="E319">
        <v>98.046875</v>
      </c>
      <c r="F319">
        <v>2147531</v>
      </c>
      <c r="G319">
        <v>98.828125</v>
      </c>
    </row>
    <row r="320" spans="1:7" x14ac:dyDescent="0.25">
      <c r="A320">
        <v>81408</v>
      </c>
      <c r="B320">
        <v>2667941</v>
      </c>
      <c r="C320">
        <v>96.09375</v>
      </c>
      <c r="D320">
        <v>2390795</v>
      </c>
      <c r="E320">
        <v>99.21875</v>
      </c>
      <c r="F320">
        <v>2150386</v>
      </c>
      <c r="G320">
        <v>99.21875</v>
      </c>
    </row>
    <row r="321" spans="1:7" x14ac:dyDescent="0.25">
      <c r="A321">
        <v>81664</v>
      </c>
      <c r="B321">
        <v>2673153</v>
      </c>
      <c r="C321">
        <v>98.046875</v>
      </c>
      <c r="D321">
        <v>2394656</v>
      </c>
      <c r="E321">
        <v>98.828125</v>
      </c>
      <c r="F321">
        <v>2153536</v>
      </c>
      <c r="G321">
        <v>98.828125</v>
      </c>
    </row>
    <row r="322" spans="1:7" x14ac:dyDescent="0.25">
      <c r="A322">
        <v>81920</v>
      </c>
      <c r="B322">
        <v>2677936</v>
      </c>
      <c r="C322">
        <v>97.265625</v>
      </c>
      <c r="D322">
        <v>2398404</v>
      </c>
      <c r="E322">
        <v>98.046875</v>
      </c>
      <c r="F322">
        <v>2156633</v>
      </c>
      <c r="G322">
        <v>100</v>
      </c>
    </row>
    <row r="323" spans="1:7" x14ac:dyDescent="0.25">
      <c r="A323">
        <v>82176</v>
      </c>
      <c r="B323">
        <v>2682601</v>
      </c>
      <c r="C323">
        <v>97.265625</v>
      </c>
      <c r="D323">
        <v>2401908</v>
      </c>
      <c r="E323">
        <v>98.046875</v>
      </c>
      <c r="F323">
        <v>2159469</v>
      </c>
      <c r="G323">
        <v>99.21875</v>
      </c>
    </row>
    <row r="324" spans="1:7" x14ac:dyDescent="0.25">
      <c r="A324">
        <v>82432</v>
      </c>
      <c r="B324">
        <v>2687539</v>
      </c>
      <c r="C324">
        <v>96.484375</v>
      </c>
      <c r="D324">
        <v>2406047</v>
      </c>
      <c r="E324">
        <v>97.65625</v>
      </c>
      <c r="F324">
        <v>2162548</v>
      </c>
      <c r="G324">
        <v>99.21875</v>
      </c>
    </row>
    <row r="325" spans="1:7" x14ac:dyDescent="0.25">
      <c r="A325">
        <v>82688</v>
      </c>
      <c r="B325">
        <v>2692314</v>
      </c>
      <c r="C325">
        <v>97.265625</v>
      </c>
      <c r="D325">
        <v>2410045</v>
      </c>
      <c r="E325">
        <v>98.4375</v>
      </c>
      <c r="F325">
        <v>2165692</v>
      </c>
      <c r="G325">
        <v>98.828125</v>
      </c>
    </row>
    <row r="326" spans="1:7" x14ac:dyDescent="0.25">
      <c r="A326">
        <v>82944</v>
      </c>
      <c r="B326">
        <v>2697613</v>
      </c>
      <c r="C326">
        <v>97.265625</v>
      </c>
      <c r="D326">
        <v>2413913</v>
      </c>
      <c r="E326">
        <v>98.046875</v>
      </c>
      <c r="F326">
        <v>2168687</v>
      </c>
      <c r="G326">
        <v>98.828125</v>
      </c>
    </row>
    <row r="327" spans="1:7" x14ac:dyDescent="0.25">
      <c r="A327">
        <v>83200</v>
      </c>
      <c r="B327">
        <v>2702445</v>
      </c>
      <c r="C327">
        <v>96.484375</v>
      </c>
      <c r="D327">
        <v>2417369</v>
      </c>
      <c r="E327">
        <v>99.21875</v>
      </c>
      <c r="F327">
        <v>2171581</v>
      </c>
      <c r="G327">
        <v>100</v>
      </c>
    </row>
    <row r="328" spans="1:7" x14ac:dyDescent="0.25">
      <c r="A328">
        <v>83456</v>
      </c>
      <c r="B328">
        <v>2707296</v>
      </c>
      <c r="C328">
        <v>96.875</v>
      </c>
      <c r="D328">
        <v>2420885</v>
      </c>
      <c r="E328">
        <v>98.828125</v>
      </c>
      <c r="F328">
        <v>2174126</v>
      </c>
      <c r="G328">
        <v>100</v>
      </c>
    </row>
    <row r="329" spans="1:7" x14ac:dyDescent="0.25">
      <c r="A329">
        <v>83712</v>
      </c>
      <c r="B329">
        <v>2711988</v>
      </c>
      <c r="C329">
        <v>97.265625</v>
      </c>
      <c r="D329">
        <v>2424964</v>
      </c>
      <c r="E329">
        <v>97.65625</v>
      </c>
      <c r="F329">
        <v>2176975</v>
      </c>
      <c r="G329">
        <v>99.609375</v>
      </c>
    </row>
    <row r="330" spans="1:7" x14ac:dyDescent="0.25">
      <c r="A330">
        <v>83968</v>
      </c>
      <c r="B330">
        <v>2716739</v>
      </c>
      <c r="C330">
        <v>97.65625</v>
      </c>
      <c r="D330">
        <v>2428978</v>
      </c>
      <c r="E330">
        <v>99.21875</v>
      </c>
      <c r="F330">
        <v>2180121</v>
      </c>
      <c r="G330">
        <v>100</v>
      </c>
    </row>
    <row r="331" spans="1:7" x14ac:dyDescent="0.25">
      <c r="A331">
        <v>84224</v>
      </c>
      <c r="B331">
        <v>2721607</v>
      </c>
      <c r="C331">
        <v>96.484375</v>
      </c>
      <c r="D331">
        <v>2432018</v>
      </c>
      <c r="E331">
        <v>98.828125</v>
      </c>
      <c r="F331">
        <v>2183433</v>
      </c>
      <c r="G331">
        <v>99.21875</v>
      </c>
    </row>
    <row r="332" spans="1:7" x14ac:dyDescent="0.25">
      <c r="A332">
        <v>84480</v>
      </c>
      <c r="B332">
        <v>2725702</v>
      </c>
      <c r="C332">
        <v>98.046875</v>
      </c>
      <c r="D332">
        <v>2436245</v>
      </c>
      <c r="E332">
        <v>97.265625</v>
      </c>
      <c r="F332">
        <v>2186256</v>
      </c>
      <c r="G332">
        <v>99.609375</v>
      </c>
    </row>
    <row r="333" spans="1:7" x14ac:dyDescent="0.25">
      <c r="A333">
        <v>84736</v>
      </c>
      <c r="B333">
        <v>2730968</v>
      </c>
      <c r="C333">
        <v>95.3125</v>
      </c>
      <c r="D333">
        <v>2440186</v>
      </c>
      <c r="E333">
        <v>98.4375</v>
      </c>
      <c r="F333">
        <v>2189178</v>
      </c>
      <c r="G333">
        <v>98.828125</v>
      </c>
    </row>
    <row r="334" spans="1:7" x14ac:dyDescent="0.25">
      <c r="A334">
        <v>84992</v>
      </c>
      <c r="B334">
        <v>2735734</v>
      </c>
      <c r="C334">
        <v>96.875</v>
      </c>
      <c r="D334">
        <v>2443704</v>
      </c>
      <c r="E334">
        <v>98.4375</v>
      </c>
      <c r="F334">
        <v>2192454</v>
      </c>
      <c r="G334">
        <v>99.21875</v>
      </c>
    </row>
    <row r="335" spans="1:7" x14ac:dyDescent="0.25">
      <c r="A335">
        <v>85248</v>
      </c>
      <c r="B335">
        <v>2740313</v>
      </c>
      <c r="C335">
        <v>98.4375</v>
      </c>
      <c r="D335">
        <v>2446923</v>
      </c>
      <c r="E335">
        <v>98.828125</v>
      </c>
      <c r="F335">
        <v>2195352</v>
      </c>
      <c r="G335">
        <v>99.21875</v>
      </c>
    </row>
    <row r="336" spans="1:7" x14ac:dyDescent="0.25">
      <c r="A336">
        <v>85504</v>
      </c>
      <c r="B336">
        <v>2744576</v>
      </c>
      <c r="C336">
        <v>98.4375</v>
      </c>
      <c r="D336">
        <v>2450610</v>
      </c>
      <c r="E336">
        <v>98.046875</v>
      </c>
      <c r="F336">
        <v>2197949</v>
      </c>
      <c r="G336">
        <v>100</v>
      </c>
    </row>
    <row r="337" spans="1:7" x14ac:dyDescent="0.25">
      <c r="A337">
        <v>85760</v>
      </c>
      <c r="B337">
        <v>2749550</v>
      </c>
      <c r="C337">
        <v>97.265625</v>
      </c>
      <c r="D337">
        <v>2454535</v>
      </c>
      <c r="E337">
        <v>99.21875</v>
      </c>
      <c r="F337">
        <v>2200899</v>
      </c>
      <c r="G337">
        <v>99.609375</v>
      </c>
    </row>
    <row r="338" spans="1:7" x14ac:dyDescent="0.25">
      <c r="A338">
        <v>86016</v>
      </c>
      <c r="B338">
        <v>2754448</v>
      </c>
      <c r="C338">
        <v>97.265625</v>
      </c>
      <c r="D338">
        <v>2458782</v>
      </c>
      <c r="E338">
        <v>97.265625</v>
      </c>
      <c r="F338">
        <v>2203816</v>
      </c>
      <c r="G338">
        <v>99.609375</v>
      </c>
    </row>
    <row r="339" spans="1:7" x14ac:dyDescent="0.25">
      <c r="A339">
        <v>86272</v>
      </c>
      <c r="B339">
        <v>2759651</v>
      </c>
      <c r="C339">
        <v>97.265625</v>
      </c>
      <c r="D339">
        <v>2462767</v>
      </c>
      <c r="E339">
        <v>97.65625</v>
      </c>
      <c r="F339">
        <v>2206558</v>
      </c>
      <c r="G339">
        <v>99.21875</v>
      </c>
    </row>
    <row r="340" spans="1:7" x14ac:dyDescent="0.25">
      <c r="A340">
        <v>86528</v>
      </c>
      <c r="B340">
        <v>2764664</v>
      </c>
      <c r="C340">
        <v>97.265625</v>
      </c>
      <c r="D340">
        <v>2466462</v>
      </c>
      <c r="E340">
        <v>98.828125</v>
      </c>
      <c r="F340">
        <v>2209319</v>
      </c>
      <c r="G340">
        <v>100</v>
      </c>
    </row>
    <row r="341" spans="1:7" x14ac:dyDescent="0.25">
      <c r="A341">
        <v>86784</v>
      </c>
      <c r="B341">
        <v>2769587</v>
      </c>
      <c r="C341">
        <v>96.875</v>
      </c>
      <c r="D341">
        <v>2469956</v>
      </c>
      <c r="E341">
        <v>98.4375</v>
      </c>
      <c r="F341">
        <v>2212051</v>
      </c>
      <c r="G341">
        <v>99.609375</v>
      </c>
    </row>
    <row r="342" spans="1:7" x14ac:dyDescent="0.25">
      <c r="A342">
        <v>87040</v>
      </c>
      <c r="B342">
        <v>2774130</v>
      </c>
      <c r="C342">
        <v>98.4375</v>
      </c>
      <c r="D342">
        <v>2473806</v>
      </c>
      <c r="E342">
        <v>98.4375</v>
      </c>
      <c r="F342">
        <v>2215022</v>
      </c>
      <c r="G342">
        <v>99.609375</v>
      </c>
    </row>
    <row r="343" spans="1:7" x14ac:dyDescent="0.25">
      <c r="A343">
        <v>87296</v>
      </c>
      <c r="B343">
        <v>2778367</v>
      </c>
      <c r="C343">
        <v>98.828125</v>
      </c>
      <c r="D343">
        <v>2477361</v>
      </c>
      <c r="E343">
        <v>98.828125</v>
      </c>
      <c r="F343">
        <v>2218377</v>
      </c>
      <c r="G343">
        <v>98.046875</v>
      </c>
    </row>
    <row r="344" spans="1:7" x14ac:dyDescent="0.25">
      <c r="A344">
        <v>87552</v>
      </c>
      <c r="B344">
        <v>2782824</v>
      </c>
      <c r="C344">
        <v>97.65625</v>
      </c>
      <c r="D344">
        <v>2481091</v>
      </c>
      <c r="E344">
        <v>99.21875</v>
      </c>
      <c r="F344">
        <v>2221342</v>
      </c>
      <c r="G344">
        <v>99.21875</v>
      </c>
    </row>
    <row r="345" spans="1:7" x14ac:dyDescent="0.25">
      <c r="A345">
        <v>87808</v>
      </c>
      <c r="B345">
        <v>2787640</v>
      </c>
      <c r="C345">
        <v>97.65625</v>
      </c>
      <c r="D345">
        <v>2484786</v>
      </c>
      <c r="E345">
        <v>98.828125</v>
      </c>
      <c r="F345">
        <v>2224103</v>
      </c>
      <c r="G345">
        <v>100</v>
      </c>
    </row>
    <row r="346" spans="1:7" x14ac:dyDescent="0.25">
      <c r="A346">
        <v>88064</v>
      </c>
      <c r="B346">
        <v>2791418</v>
      </c>
      <c r="C346">
        <v>99.21875</v>
      </c>
      <c r="D346">
        <v>2488358</v>
      </c>
      <c r="E346">
        <v>99.21875</v>
      </c>
      <c r="F346">
        <v>2227201</v>
      </c>
      <c r="G346">
        <v>99.21875</v>
      </c>
    </row>
    <row r="347" spans="1:7" x14ac:dyDescent="0.25">
      <c r="A347">
        <v>88320</v>
      </c>
      <c r="B347">
        <v>2795992</v>
      </c>
      <c r="C347">
        <v>98.828125</v>
      </c>
      <c r="D347">
        <v>2492005</v>
      </c>
      <c r="E347">
        <v>98.046875</v>
      </c>
      <c r="F347">
        <v>2230504</v>
      </c>
      <c r="G347">
        <v>98.828125</v>
      </c>
    </row>
    <row r="348" spans="1:7" x14ac:dyDescent="0.25">
      <c r="A348">
        <v>88576</v>
      </c>
      <c r="B348">
        <v>2801051</v>
      </c>
      <c r="C348">
        <v>97.265625</v>
      </c>
      <c r="D348">
        <v>2495907</v>
      </c>
      <c r="E348">
        <v>98.4375</v>
      </c>
      <c r="F348">
        <v>2233377</v>
      </c>
      <c r="G348">
        <v>99.21875</v>
      </c>
    </row>
    <row r="349" spans="1:7" x14ac:dyDescent="0.25">
      <c r="A349">
        <v>88832</v>
      </c>
      <c r="B349">
        <v>2805642</v>
      </c>
      <c r="C349">
        <v>98.046875</v>
      </c>
      <c r="D349">
        <v>2499460</v>
      </c>
      <c r="E349">
        <v>99.21875</v>
      </c>
      <c r="F349">
        <v>2236206</v>
      </c>
      <c r="G349">
        <v>99.21875</v>
      </c>
    </row>
    <row r="350" spans="1:7" x14ac:dyDescent="0.25">
      <c r="A350">
        <v>89088</v>
      </c>
      <c r="B350">
        <v>2809866</v>
      </c>
      <c r="C350">
        <v>99.21875</v>
      </c>
      <c r="D350">
        <v>2502632</v>
      </c>
      <c r="E350">
        <v>98.828125</v>
      </c>
      <c r="F350">
        <v>2239483</v>
      </c>
      <c r="G350">
        <v>98.046875</v>
      </c>
    </row>
    <row r="351" spans="1:7" x14ac:dyDescent="0.25">
      <c r="A351">
        <v>89344</v>
      </c>
      <c r="B351">
        <v>2814416</v>
      </c>
      <c r="C351">
        <v>96.875</v>
      </c>
      <c r="D351">
        <v>2506445</v>
      </c>
      <c r="E351">
        <v>98.4375</v>
      </c>
      <c r="F351">
        <v>2242556</v>
      </c>
      <c r="G351">
        <v>99.609375</v>
      </c>
    </row>
    <row r="352" spans="1:7" x14ac:dyDescent="0.25">
      <c r="A352">
        <v>89600</v>
      </c>
      <c r="B352">
        <v>2819346</v>
      </c>
      <c r="C352">
        <v>97.265625</v>
      </c>
      <c r="D352">
        <v>2510291</v>
      </c>
      <c r="E352">
        <v>98.046875</v>
      </c>
      <c r="F352">
        <v>2245276</v>
      </c>
      <c r="G352">
        <v>99.609375</v>
      </c>
    </row>
    <row r="353" spans="1:7" x14ac:dyDescent="0.25">
      <c r="A353">
        <v>89856</v>
      </c>
      <c r="B353">
        <v>2824564</v>
      </c>
      <c r="C353">
        <v>96.484375</v>
      </c>
      <c r="D353">
        <v>2514026</v>
      </c>
      <c r="E353">
        <v>98.046875</v>
      </c>
      <c r="F353">
        <v>2248190</v>
      </c>
      <c r="G353">
        <v>100</v>
      </c>
    </row>
    <row r="354" spans="1:7" x14ac:dyDescent="0.25">
      <c r="A354">
        <v>90112</v>
      </c>
      <c r="B354">
        <v>2828917</v>
      </c>
      <c r="C354">
        <v>98.4375</v>
      </c>
      <c r="D354">
        <v>2517390</v>
      </c>
      <c r="E354">
        <v>98.4375</v>
      </c>
      <c r="F354">
        <v>2251424</v>
      </c>
      <c r="G354">
        <v>97.65625</v>
      </c>
    </row>
    <row r="355" spans="1:7" x14ac:dyDescent="0.25">
      <c r="A355">
        <v>90368</v>
      </c>
      <c r="B355">
        <v>2833325</v>
      </c>
      <c r="C355">
        <v>98.828125</v>
      </c>
      <c r="D355">
        <v>2520922</v>
      </c>
      <c r="E355">
        <v>98.4375</v>
      </c>
      <c r="F355">
        <v>2254314</v>
      </c>
      <c r="G355">
        <v>99.609375</v>
      </c>
    </row>
    <row r="356" spans="1:7" x14ac:dyDescent="0.25">
      <c r="A356">
        <v>90624</v>
      </c>
      <c r="B356">
        <v>2837530</v>
      </c>
      <c r="C356">
        <v>98.828125</v>
      </c>
      <c r="D356">
        <v>2524131</v>
      </c>
      <c r="E356">
        <v>100</v>
      </c>
      <c r="F356">
        <v>2257102</v>
      </c>
      <c r="G356">
        <v>99.609375</v>
      </c>
    </row>
    <row r="357" spans="1:7" x14ac:dyDescent="0.25">
      <c r="A357">
        <v>90880</v>
      </c>
      <c r="B357">
        <v>2842206</v>
      </c>
      <c r="C357">
        <v>96.875</v>
      </c>
      <c r="D357">
        <v>2527894</v>
      </c>
      <c r="E357">
        <v>98.046875</v>
      </c>
      <c r="F357">
        <v>2260002</v>
      </c>
      <c r="G357">
        <v>99.609375</v>
      </c>
    </row>
    <row r="358" spans="1:7" x14ac:dyDescent="0.25">
      <c r="A358">
        <v>91136</v>
      </c>
      <c r="B358">
        <v>2847592</v>
      </c>
      <c r="C358">
        <v>96.484375</v>
      </c>
      <c r="D358">
        <v>2531501</v>
      </c>
      <c r="E358">
        <v>98.828125</v>
      </c>
      <c r="F358">
        <v>2263099</v>
      </c>
      <c r="G358">
        <v>99.21875</v>
      </c>
    </row>
    <row r="359" spans="1:7" x14ac:dyDescent="0.25">
      <c r="A359">
        <v>91392</v>
      </c>
      <c r="B359">
        <v>2852466</v>
      </c>
      <c r="C359">
        <v>97.265625</v>
      </c>
      <c r="D359">
        <v>2534912</v>
      </c>
      <c r="E359">
        <v>98.828125</v>
      </c>
      <c r="F359">
        <v>2265894</v>
      </c>
      <c r="G359">
        <v>100</v>
      </c>
    </row>
    <row r="360" spans="1:7" x14ac:dyDescent="0.25">
      <c r="A360">
        <v>91648</v>
      </c>
      <c r="B360">
        <v>2857566</v>
      </c>
      <c r="C360">
        <v>96.875</v>
      </c>
      <c r="D360">
        <v>2538314</v>
      </c>
      <c r="E360">
        <v>99.609375</v>
      </c>
      <c r="F360">
        <v>2268880</v>
      </c>
      <c r="G360">
        <v>98.828125</v>
      </c>
    </row>
    <row r="361" spans="1:7" x14ac:dyDescent="0.25">
      <c r="A361">
        <v>91904</v>
      </c>
      <c r="B361">
        <v>2862153</v>
      </c>
      <c r="C361">
        <v>98.4375</v>
      </c>
      <c r="D361">
        <v>2542395</v>
      </c>
      <c r="E361">
        <v>96.875</v>
      </c>
      <c r="F361">
        <v>2271725</v>
      </c>
      <c r="G361">
        <v>99.609375</v>
      </c>
    </row>
    <row r="362" spans="1:7" x14ac:dyDescent="0.25">
      <c r="A362">
        <v>92160</v>
      </c>
      <c r="B362">
        <v>2866875</v>
      </c>
      <c r="C362">
        <v>96.875</v>
      </c>
      <c r="D362">
        <v>2545578</v>
      </c>
      <c r="E362">
        <v>99.609375</v>
      </c>
      <c r="F362">
        <v>2274863</v>
      </c>
      <c r="G362">
        <v>98.828125</v>
      </c>
    </row>
    <row r="363" spans="1:7" x14ac:dyDescent="0.25">
      <c r="A363">
        <v>92416</v>
      </c>
      <c r="B363">
        <v>2871909</v>
      </c>
      <c r="C363">
        <v>96.875</v>
      </c>
      <c r="D363">
        <v>2549435</v>
      </c>
      <c r="E363">
        <v>98.4375</v>
      </c>
      <c r="F363">
        <v>2277915</v>
      </c>
      <c r="G363">
        <v>98.046875</v>
      </c>
    </row>
    <row r="364" spans="1:7" x14ac:dyDescent="0.25">
      <c r="A364">
        <v>92672</v>
      </c>
      <c r="B364">
        <v>2876618</v>
      </c>
      <c r="C364">
        <v>96.875</v>
      </c>
      <c r="D364">
        <v>2552983</v>
      </c>
      <c r="E364">
        <v>98.828125</v>
      </c>
      <c r="F364">
        <v>2280368</v>
      </c>
      <c r="G364">
        <v>99.609375</v>
      </c>
    </row>
    <row r="365" spans="1:7" x14ac:dyDescent="0.25">
      <c r="A365">
        <v>92928</v>
      </c>
      <c r="B365">
        <v>2881048</v>
      </c>
      <c r="C365">
        <v>97.65625</v>
      </c>
      <c r="D365">
        <v>2556373</v>
      </c>
      <c r="E365">
        <v>99.609375</v>
      </c>
      <c r="F365">
        <v>2283037</v>
      </c>
      <c r="G365">
        <v>100</v>
      </c>
    </row>
    <row r="366" spans="1:7" x14ac:dyDescent="0.25">
      <c r="A366">
        <v>93184</v>
      </c>
      <c r="B366">
        <v>2885509</v>
      </c>
      <c r="C366">
        <v>98.828125</v>
      </c>
      <c r="D366">
        <v>2560175</v>
      </c>
      <c r="E366">
        <v>98.828125</v>
      </c>
      <c r="F366">
        <v>2286266</v>
      </c>
      <c r="G366">
        <v>98.828125</v>
      </c>
    </row>
    <row r="367" spans="1:7" x14ac:dyDescent="0.25">
      <c r="A367">
        <v>93440</v>
      </c>
      <c r="B367">
        <v>2890171</v>
      </c>
      <c r="C367">
        <v>99.21875</v>
      </c>
      <c r="D367">
        <v>2563318</v>
      </c>
      <c r="E367">
        <v>98.828125</v>
      </c>
      <c r="F367">
        <v>2289268</v>
      </c>
      <c r="G367">
        <v>99.609375</v>
      </c>
    </row>
    <row r="368" spans="1:7" x14ac:dyDescent="0.25">
      <c r="A368">
        <v>93696</v>
      </c>
      <c r="B368">
        <v>2894473</v>
      </c>
      <c r="C368">
        <v>100</v>
      </c>
      <c r="D368">
        <v>2566767</v>
      </c>
      <c r="E368">
        <v>98.828125</v>
      </c>
      <c r="F368">
        <v>2292242</v>
      </c>
      <c r="G368">
        <v>99.21875</v>
      </c>
    </row>
    <row r="369" spans="1:7" x14ac:dyDescent="0.25">
      <c r="A369">
        <v>93952</v>
      </c>
      <c r="B369">
        <v>2898850</v>
      </c>
      <c r="C369">
        <v>98.828125</v>
      </c>
      <c r="D369">
        <v>2570385</v>
      </c>
      <c r="E369">
        <v>97.65625</v>
      </c>
      <c r="F369">
        <v>2295032</v>
      </c>
      <c r="G369">
        <v>99.609375</v>
      </c>
    </row>
    <row r="370" spans="1:7" x14ac:dyDescent="0.25">
      <c r="A370">
        <v>94208</v>
      </c>
      <c r="B370">
        <v>2903213</v>
      </c>
      <c r="C370">
        <v>97.65625</v>
      </c>
      <c r="D370">
        <v>2574119</v>
      </c>
      <c r="E370">
        <v>98.828125</v>
      </c>
      <c r="F370">
        <v>2298110</v>
      </c>
      <c r="G370">
        <v>98.828125</v>
      </c>
    </row>
    <row r="371" spans="1:7" x14ac:dyDescent="0.25">
      <c r="A371">
        <v>94464</v>
      </c>
      <c r="B371">
        <v>2908119</v>
      </c>
      <c r="C371">
        <v>97.65625</v>
      </c>
      <c r="D371">
        <v>2577788</v>
      </c>
      <c r="E371">
        <v>98.046875</v>
      </c>
      <c r="F371">
        <v>2301020</v>
      </c>
      <c r="G371">
        <v>99.609375</v>
      </c>
    </row>
    <row r="372" spans="1:7" x14ac:dyDescent="0.25">
      <c r="A372">
        <v>94720</v>
      </c>
      <c r="B372">
        <v>2911960</v>
      </c>
      <c r="C372">
        <v>98.828125</v>
      </c>
      <c r="D372">
        <v>2580976</v>
      </c>
      <c r="E372">
        <v>99.609375</v>
      </c>
      <c r="F372">
        <v>2303694</v>
      </c>
      <c r="G372">
        <v>99.21875</v>
      </c>
    </row>
    <row r="373" spans="1:7" x14ac:dyDescent="0.25">
      <c r="A373">
        <v>94976</v>
      </c>
      <c r="B373">
        <v>2916140</v>
      </c>
      <c r="C373">
        <v>98.828125</v>
      </c>
      <c r="D373">
        <v>2584691</v>
      </c>
      <c r="E373">
        <v>99.21875</v>
      </c>
      <c r="F373">
        <v>2306403</v>
      </c>
      <c r="G373">
        <v>98.828125</v>
      </c>
    </row>
    <row r="374" spans="1:7" x14ac:dyDescent="0.25">
      <c r="A374">
        <v>95232</v>
      </c>
      <c r="B374">
        <v>2920700</v>
      </c>
      <c r="C374">
        <v>98.046875</v>
      </c>
      <c r="D374">
        <v>2587793</v>
      </c>
      <c r="E374">
        <v>99.609375</v>
      </c>
      <c r="F374">
        <v>2309441</v>
      </c>
      <c r="G374">
        <v>98.828125</v>
      </c>
    </row>
    <row r="375" spans="1:7" x14ac:dyDescent="0.25">
      <c r="A375">
        <v>95488</v>
      </c>
      <c r="B375">
        <v>2924888</v>
      </c>
      <c r="C375">
        <v>97.265625</v>
      </c>
      <c r="D375">
        <v>2590904</v>
      </c>
      <c r="E375">
        <v>100</v>
      </c>
      <c r="F375">
        <v>2312532</v>
      </c>
      <c r="G375">
        <v>99.21875</v>
      </c>
    </row>
    <row r="376" spans="1:7" x14ac:dyDescent="0.25">
      <c r="A376">
        <v>95744</v>
      </c>
      <c r="B376">
        <v>2929308</v>
      </c>
      <c r="C376">
        <v>97.65625</v>
      </c>
      <c r="D376">
        <v>2594744</v>
      </c>
      <c r="E376">
        <v>99.21875</v>
      </c>
      <c r="F376">
        <v>2315379</v>
      </c>
      <c r="G376">
        <v>98.828125</v>
      </c>
    </row>
    <row r="377" spans="1:7" x14ac:dyDescent="0.25">
      <c r="A377">
        <v>96000</v>
      </c>
      <c r="B377">
        <v>2934233</v>
      </c>
      <c r="C377">
        <v>96.09375</v>
      </c>
      <c r="D377">
        <v>2598103</v>
      </c>
      <c r="E377">
        <v>100</v>
      </c>
      <c r="F377">
        <v>2318027</v>
      </c>
      <c r="G377">
        <v>100</v>
      </c>
    </row>
    <row r="378" spans="1:7" x14ac:dyDescent="0.25">
      <c r="A378">
        <v>96256</v>
      </c>
      <c r="B378">
        <v>2938306</v>
      </c>
      <c r="C378">
        <v>98.046875</v>
      </c>
      <c r="D378">
        <v>2601487</v>
      </c>
      <c r="E378">
        <v>98.4375</v>
      </c>
      <c r="F378">
        <v>2321159</v>
      </c>
      <c r="G378">
        <v>99.609375</v>
      </c>
    </row>
    <row r="379" spans="1:7" x14ac:dyDescent="0.25">
      <c r="A379">
        <v>96512</v>
      </c>
      <c r="B379">
        <v>2942442</v>
      </c>
      <c r="C379">
        <v>98.4375</v>
      </c>
      <c r="D379">
        <v>2605372</v>
      </c>
      <c r="E379">
        <v>98.828125</v>
      </c>
      <c r="F379">
        <v>2323838</v>
      </c>
      <c r="G379">
        <v>99.609375</v>
      </c>
    </row>
    <row r="380" spans="1:7" x14ac:dyDescent="0.25">
      <c r="A380">
        <v>96768</v>
      </c>
      <c r="B380">
        <v>2946524</v>
      </c>
      <c r="C380">
        <v>98.046875</v>
      </c>
      <c r="D380">
        <v>2608487</v>
      </c>
      <c r="E380">
        <v>99.21875</v>
      </c>
      <c r="F380">
        <v>2326424</v>
      </c>
      <c r="G380">
        <v>99.609375</v>
      </c>
    </row>
    <row r="381" spans="1:7" x14ac:dyDescent="0.25">
      <c r="A381">
        <v>97024</v>
      </c>
      <c r="B381">
        <v>2950516</v>
      </c>
      <c r="C381">
        <v>99.21875</v>
      </c>
      <c r="D381">
        <v>2611893</v>
      </c>
      <c r="E381">
        <v>98.828125</v>
      </c>
      <c r="F381">
        <v>2329089</v>
      </c>
      <c r="G381">
        <v>99.609375</v>
      </c>
    </row>
    <row r="382" spans="1:7" x14ac:dyDescent="0.25">
      <c r="A382">
        <v>97280</v>
      </c>
      <c r="B382">
        <v>2955257</v>
      </c>
      <c r="C382">
        <v>97.65625</v>
      </c>
      <c r="D382">
        <v>2615394</v>
      </c>
      <c r="E382">
        <v>98.828125</v>
      </c>
      <c r="F382">
        <v>2331897</v>
      </c>
      <c r="G382">
        <v>99.21875</v>
      </c>
    </row>
    <row r="383" spans="1:7" x14ac:dyDescent="0.25">
      <c r="A383">
        <v>97536</v>
      </c>
      <c r="B383">
        <v>2959624</v>
      </c>
      <c r="C383">
        <v>98.4375</v>
      </c>
      <c r="D383">
        <v>2618796</v>
      </c>
      <c r="E383">
        <v>98.4375</v>
      </c>
      <c r="F383">
        <v>2334596</v>
      </c>
      <c r="G383">
        <v>100</v>
      </c>
    </row>
    <row r="384" spans="1:7" x14ac:dyDescent="0.25">
      <c r="A384">
        <v>97792</v>
      </c>
      <c r="B384">
        <v>2963717</v>
      </c>
      <c r="C384">
        <v>100</v>
      </c>
      <c r="D384">
        <v>2622354</v>
      </c>
      <c r="E384">
        <v>98.828125</v>
      </c>
      <c r="F384">
        <v>2337129</v>
      </c>
      <c r="G384">
        <v>99.609375</v>
      </c>
    </row>
    <row r="385" spans="1:7" x14ac:dyDescent="0.25">
      <c r="A385">
        <v>98048</v>
      </c>
      <c r="B385">
        <v>2967801</v>
      </c>
      <c r="C385">
        <v>98.828125</v>
      </c>
      <c r="D385">
        <v>2625715</v>
      </c>
      <c r="E385">
        <v>98.828125</v>
      </c>
      <c r="F385">
        <v>2340133</v>
      </c>
      <c r="G385">
        <v>98.828125</v>
      </c>
    </row>
    <row r="386" spans="1:7" x14ac:dyDescent="0.25">
      <c r="A386">
        <v>98304</v>
      </c>
      <c r="B386">
        <v>2971945</v>
      </c>
      <c r="C386">
        <v>98.828125</v>
      </c>
      <c r="D386">
        <v>2629286</v>
      </c>
      <c r="E386">
        <v>98.828125</v>
      </c>
      <c r="F386">
        <v>2342699</v>
      </c>
      <c r="G386">
        <v>100</v>
      </c>
    </row>
    <row r="387" spans="1:7" x14ac:dyDescent="0.25">
      <c r="A387">
        <v>98560</v>
      </c>
      <c r="B387">
        <v>2975972</v>
      </c>
      <c r="C387">
        <v>98.4375</v>
      </c>
      <c r="D387">
        <v>2632780</v>
      </c>
      <c r="E387">
        <v>98.828125</v>
      </c>
      <c r="F387">
        <v>2345493</v>
      </c>
      <c r="G387">
        <v>98.828125</v>
      </c>
    </row>
    <row r="388" spans="1:7" x14ac:dyDescent="0.25">
      <c r="A388">
        <v>98816</v>
      </c>
      <c r="B388">
        <v>2981059</v>
      </c>
      <c r="C388">
        <v>96.875</v>
      </c>
      <c r="D388">
        <v>2636132</v>
      </c>
      <c r="E388">
        <v>98.828125</v>
      </c>
      <c r="F388">
        <v>2348091</v>
      </c>
      <c r="G388">
        <v>100</v>
      </c>
    </row>
    <row r="389" spans="1:7" x14ac:dyDescent="0.25">
      <c r="A389">
        <v>99072</v>
      </c>
      <c r="B389">
        <v>2985822</v>
      </c>
      <c r="C389">
        <v>98.828125</v>
      </c>
      <c r="D389">
        <v>2639540</v>
      </c>
      <c r="E389">
        <v>98.4375</v>
      </c>
      <c r="F389">
        <v>2350908</v>
      </c>
      <c r="G389">
        <v>100</v>
      </c>
    </row>
    <row r="390" spans="1:7" x14ac:dyDescent="0.25">
      <c r="A390">
        <v>99328</v>
      </c>
      <c r="B390">
        <v>2990666</v>
      </c>
      <c r="C390">
        <v>97.265625</v>
      </c>
      <c r="D390">
        <v>2642949</v>
      </c>
      <c r="E390">
        <v>98.828125</v>
      </c>
      <c r="F390">
        <v>2353946</v>
      </c>
      <c r="G390">
        <v>98.828125</v>
      </c>
    </row>
    <row r="391" spans="1:7" x14ac:dyDescent="0.25">
      <c r="A391">
        <v>99584</v>
      </c>
      <c r="B391">
        <v>2994954</v>
      </c>
      <c r="C391">
        <v>98.4375</v>
      </c>
      <c r="D391">
        <v>2646544</v>
      </c>
      <c r="E391">
        <v>98.046875</v>
      </c>
      <c r="F391">
        <v>2357021</v>
      </c>
      <c r="G391">
        <v>99.21875</v>
      </c>
    </row>
    <row r="392" spans="1:7" x14ac:dyDescent="0.25">
      <c r="A392">
        <v>99840</v>
      </c>
      <c r="B392">
        <v>2999461</v>
      </c>
      <c r="C392">
        <v>98.046875</v>
      </c>
      <c r="D392">
        <v>2650288</v>
      </c>
      <c r="E392">
        <v>98.4375</v>
      </c>
      <c r="F392">
        <v>2359675</v>
      </c>
      <c r="G392">
        <v>99.609375</v>
      </c>
    </row>
    <row r="393" spans="1:7" x14ac:dyDescent="0.25">
      <c r="A393">
        <v>100096</v>
      </c>
      <c r="B393">
        <v>3004005</v>
      </c>
      <c r="C393">
        <v>98.046875</v>
      </c>
      <c r="D393">
        <v>2653585</v>
      </c>
      <c r="E393">
        <v>99.21875</v>
      </c>
      <c r="F393">
        <v>2362583</v>
      </c>
      <c r="G393">
        <v>99.21875</v>
      </c>
    </row>
    <row r="394" spans="1:7" x14ac:dyDescent="0.25">
      <c r="A394">
        <v>100352</v>
      </c>
      <c r="B394">
        <v>3008423</v>
      </c>
      <c r="C394">
        <v>98.046875</v>
      </c>
      <c r="D394">
        <v>2657179</v>
      </c>
      <c r="E394">
        <v>99.21875</v>
      </c>
      <c r="F394">
        <v>2365426</v>
      </c>
      <c r="G394">
        <v>99.21875</v>
      </c>
    </row>
    <row r="395" spans="1:7" x14ac:dyDescent="0.25">
      <c r="A395">
        <v>100608</v>
      </c>
      <c r="B395">
        <v>3012609</v>
      </c>
      <c r="C395">
        <v>98.828125</v>
      </c>
      <c r="D395">
        <v>2660547</v>
      </c>
      <c r="E395">
        <v>100</v>
      </c>
      <c r="F395">
        <v>2368295</v>
      </c>
      <c r="G395">
        <v>99.21875</v>
      </c>
    </row>
    <row r="396" spans="1:7" x14ac:dyDescent="0.25">
      <c r="A396">
        <v>100864</v>
      </c>
      <c r="B396">
        <v>3016947</v>
      </c>
      <c r="C396">
        <v>98.4375</v>
      </c>
      <c r="D396">
        <v>2664183</v>
      </c>
      <c r="E396">
        <v>98.828125</v>
      </c>
      <c r="F396">
        <v>2371357</v>
      </c>
      <c r="G396">
        <v>99.609375</v>
      </c>
    </row>
    <row r="397" spans="1:7" x14ac:dyDescent="0.25">
      <c r="A397">
        <v>101120</v>
      </c>
      <c r="B397">
        <v>3021517</v>
      </c>
      <c r="C397">
        <v>98.828125</v>
      </c>
      <c r="D397">
        <v>2667714</v>
      </c>
      <c r="E397">
        <v>99.21875</v>
      </c>
      <c r="F397">
        <v>2373683</v>
      </c>
      <c r="G397">
        <v>99.609375</v>
      </c>
    </row>
    <row r="398" spans="1:7" x14ac:dyDescent="0.25">
      <c r="A398">
        <v>101376</v>
      </c>
      <c r="B398">
        <v>3025656</v>
      </c>
      <c r="C398">
        <v>98.046875</v>
      </c>
      <c r="D398">
        <v>2671453</v>
      </c>
      <c r="E398">
        <v>99.21875</v>
      </c>
      <c r="F398">
        <v>2376228</v>
      </c>
      <c r="G398">
        <v>99.21875</v>
      </c>
    </row>
    <row r="399" spans="1:7" x14ac:dyDescent="0.25">
      <c r="A399">
        <v>101632</v>
      </c>
      <c r="B399">
        <v>3029947</v>
      </c>
      <c r="C399">
        <v>98.4375</v>
      </c>
      <c r="D399">
        <v>2674551</v>
      </c>
      <c r="E399">
        <v>99.609375</v>
      </c>
      <c r="F399">
        <v>2379061</v>
      </c>
      <c r="G399">
        <v>98.4375</v>
      </c>
    </row>
    <row r="400" spans="1:7" x14ac:dyDescent="0.25">
      <c r="A400">
        <v>101888</v>
      </c>
      <c r="B400">
        <v>3034769</v>
      </c>
      <c r="C400">
        <v>98.046875</v>
      </c>
      <c r="D400">
        <v>2678068</v>
      </c>
      <c r="E400">
        <v>100</v>
      </c>
      <c r="F400">
        <v>2381611</v>
      </c>
      <c r="G400">
        <v>100</v>
      </c>
    </row>
    <row r="401" spans="1:7" x14ac:dyDescent="0.25">
      <c r="A401">
        <v>102144</v>
      </c>
      <c r="B401">
        <v>3039120</v>
      </c>
      <c r="C401">
        <v>99.609375</v>
      </c>
      <c r="D401">
        <v>2681276</v>
      </c>
      <c r="E401">
        <v>99.21875</v>
      </c>
      <c r="F401">
        <v>2384435</v>
      </c>
      <c r="G401">
        <v>99.609375</v>
      </c>
    </row>
    <row r="402" spans="1:7" x14ac:dyDescent="0.25">
      <c r="A402">
        <v>102400</v>
      </c>
      <c r="B402">
        <v>3043440</v>
      </c>
      <c r="C402">
        <v>98.4375</v>
      </c>
      <c r="D402">
        <v>2684672</v>
      </c>
      <c r="E402">
        <v>98.828125</v>
      </c>
      <c r="F402">
        <v>2387507</v>
      </c>
      <c r="G402">
        <v>99.609375</v>
      </c>
    </row>
    <row r="403" spans="1:7" x14ac:dyDescent="0.25">
      <c r="A403">
        <v>102656</v>
      </c>
      <c r="B403">
        <v>3048037</v>
      </c>
      <c r="C403">
        <v>98.4375</v>
      </c>
      <c r="D403">
        <v>2688174</v>
      </c>
      <c r="E403">
        <v>98.828125</v>
      </c>
      <c r="F403">
        <v>2390339</v>
      </c>
      <c r="G403">
        <v>99.21875</v>
      </c>
    </row>
    <row r="404" spans="1:7" x14ac:dyDescent="0.25">
      <c r="A404">
        <v>102912</v>
      </c>
      <c r="B404">
        <v>3052562</v>
      </c>
      <c r="C404">
        <v>98.046875</v>
      </c>
      <c r="D404">
        <v>2691714</v>
      </c>
      <c r="E404">
        <v>98.4375</v>
      </c>
      <c r="F404">
        <v>2392920</v>
      </c>
      <c r="G404">
        <v>99.609375</v>
      </c>
    </row>
    <row r="405" spans="1:7" x14ac:dyDescent="0.25">
      <c r="A405">
        <v>103168</v>
      </c>
      <c r="B405">
        <v>3057676</v>
      </c>
      <c r="C405">
        <v>96.875</v>
      </c>
      <c r="D405">
        <v>2694971</v>
      </c>
      <c r="E405">
        <v>99.609375</v>
      </c>
      <c r="F405">
        <v>2395683</v>
      </c>
      <c r="G405">
        <v>99.609375</v>
      </c>
    </row>
    <row r="406" spans="1:7" x14ac:dyDescent="0.25">
      <c r="A406">
        <v>103424</v>
      </c>
      <c r="B406">
        <v>3061881</v>
      </c>
      <c r="C406">
        <v>99.21875</v>
      </c>
      <c r="D406">
        <v>2698402</v>
      </c>
      <c r="E406">
        <v>98.4375</v>
      </c>
      <c r="F406">
        <v>2398496</v>
      </c>
      <c r="G406">
        <v>99.21875</v>
      </c>
    </row>
    <row r="407" spans="1:7" x14ac:dyDescent="0.25">
      <c r="A407">
        <v>103680</v>
      </c>
      <c r="B407">
        <v>3066380</v>
      </c>
      <c r="C407">
        <v>97.265625</v>
      </c>
      <c r="D407">
        <v>2701760</v>
      </c>
      <c r="E407">
        <v>100</v>
      </c>
      <c r="F407">
        <v>2401229</v>
      </c>
      <c r="G407">
        <v>99.609375</v>
      </c>
    </row>
    <row r="408" spans="1:7" x14ac:dyDescent="0.25">
      <c r="A408">
        <v>103936</v>
      </c>
      <c r="B408">
        <v>3070380</v>
      </c>
      <c r="C408">
        <v>99.21875</v>
      </c>
      <c r="D408">
        <v>2705393</v>
      </c>
      <c r="E408">
        <v>98.828125</v>
      </c>
      <c r="F408">
        <v>2403813</v>
      </c>
      <c r="G408">
        <v>99.609375</v>
      </c>
    </row>
    <row r="409" spans="1:7" x14ac:dyDescent="0.25">
      <c r="A409">
        <v>104192</v>
      </c>
      <c r="B409">
        <v>3074200</v>
      </c>
      <c r="C409">
        <v>99.21875</v>
      </c>
      <c r="D409">
        <v>2708926</v>
      </c>
      <c r="E409">
        <v>99.609375</v>
      </c>
      <c r="F409">
        <v>2406302</v>
      </c>
      <c r="G409">
        <v>99.609375</v>
      </c>
    </row>
    <row r="410" spans="1:7" x14ac:dyDescent="0.25">
      <c r="A410">
        <v>104448</v>
      </c>
      <c r="B410">
        <v>3078445</v>
      </c>
      <c r="C410">
        <v>98.046875</v>
      </c>
      <c r="D410">
        <v>2712635</v>
      </c>
      <c r="E410">
        <v>98.4375</v>
      </c>
      <c r="F410">
        <v>2409198</v>
      </c>
      <c r="G410">
        <v>99.609375</v>
      </c>
    </row>
    <row r="411" spans="1:7" x14ac:dyDescent="0.25">
      <c r="A411">
        <v>104704</v>
      </c>
      <c r="B411">
        <v>3082781</v>
      </c>
      <c r="C411">
        <v>98.4375</v>
      </c>
      <c r="D411">
        <v>2716088</v>
      </c>
      <c r="E411">
        <v>99.21875</v>
      </c>
      <c r="F411">
        <v>2412094</v>
      </c>
      <c r="G411">
        <v>99.609375</v>
      </c>
    </row>
    <row r="412" spans="1:7" x14ac:dyDescent="0.25">
      <c r="A412">
        <v>104960</v>
      </c>
      <c r="B412">
        <v>3087508</v>
      </c>
      <c r="C412">
        <v>97.65625</v>
      </c>
      <c r="D412">
        <v>2719251</v>
      </c>
      <c r="E412">
        <v>99.21875</v>
      </c>
      <c r="F412">
        <v>2414433</v>
      </c>
      <c r="G412">
        <v>100</v>
      </c>
    </row>
    <row r="413" spans="1:7" x14ac:dyDescent="0.25">
      <c r="A413">
        <v>105216</v>
      </c>
      <c r="B413">
        <v>3091766</v>
      </c>
      <c r="C413">
        <v>98.828125</v>
      </c>
      <c r="D413">
        <v>2722528</v>
      </c>
      <c r="E413">
        <v>99.21875</v>
      </c>
      <c r="F413">
        <v>2417136</v>
      </c>
      <c r="G413">
        <v>99.21875</v>
      </c>
    </row>
    <row r="414" spans="1:7" x14ac:dyDescent="0.25">
      <c r="A414">
        <v>105472</v>
      </c>
      <c r="B414">
        <v>3096466</v>
      </c>
      <c r="C414">
        <v>97.65625</v>
      </c>
      <c r="D414">
        <v>2726230</v>
      </c>
      <c r="E414">
        <v>98.4375</v>
      </c>
      <c r="F414">
        <v>2419972</v>
      </c>
      <c r="G414">
        <v>99.609375</v>
      </c>
    </row>
    <row r="415" spans="1:7" x14ac:dyDescent="0.25">
      <c r="A415">
        <v>105728</v>
      </c>
      <c r="B415">
        <v>3100862</v>
      </c>
      <c r="C415">
        <v>98.4375</v>
      </c>
      <c r="D415">
        <v>2729696</v>
      </c>
      <c r="E415">
        <v>98.4375</v>
      </c>
      <c r="F415">
        <v>2422905</v>
      </c>
      <c r="G415">
        <v>99.21875</v>
      </c>
    </row>
    <row r="416" spans="1:7" x14ac:dyDescent="0.25">
      <c r="A416">
        <v>105984</v>
      </c>
      <c r="B416">
        <v>3104715</v>
      </c>
      <c r="C416">
        <v>98.828125</v>
      </c>
      <c r="D416">
        <v>2732970</v>
      </c>
      <c r="E416">
        <v>98.828125</v>
      </c>
      <c r="F416">
        <v>2425526</v>
      </c>
      <c r="G416">
        <v>98.828125</v>
      </c>
    </row>
    <row r="417" spans="1:7" x14ac:dyDescent="0.25">
      <c r="A417">
        <v>106240</v>
      </c>
      <c r="B417">
        <v>3108869</v>
      </c>
      <c r="C417">
        <v>99.21875</v>
      </c>
      <c r="D417">
        <v>2735901</v>
      </c>
      <c r="E417">
        <v>100</v>
      </c>
      <c r="F417">
        <v>2428131</v>
      </c>
      <c r="G417">
        <v>99.609375</v>
      </c>
    </row>
    <row r="418" spans="1:7" x14ac:dyDescent="0.25">
      <c r="A418">
        <v>106496</v>
      </c>
      <c r="B418">
        <v>3113484</v>
      </c>
      <c r="C418">
        <v>97.65625</v>
      </c>
      <c r="D418">
        <v>2739194</v>
      </c>
      <c r="E418">
        <v>98.4375</v>
      </c>
      <c r="F418">
        <v>2431054</v>
      </c>
      <c r="G418">
        <v>99.609375</v>
      </c>
    </row>
    <row r="419" spans="1:7" x14ac:dyDescent="0.25">
      <c r="A419">
        <v>106752</v>
      </c>
      <c r="B419">
        <v>3117971</v>
      </c>
      <c r="C419">
        <v>98.828125</v>
      </c>
      <c r="D419">
        <v>2742401</v>
      </c>
      <c r="E419">
        <v>99.21875</v>
      </c>
      <c r="F419">
        <v>2433637</v>
      </c>
      <c r="G419">
        <v>100</v>
      </c>
    </row>
    <row r="420" spans="1:7" x14ac:dyDescent="0.25">
      <c r="A420">
        <v>107008</v>
      </c>
      <c r="B420">
        <v>3122208</v>
      </c>
      <c r="C420">
        <v>98.4375</v>
      </c>
      <c r="D420">
        <v>2745831</v>
      </c>
      <c r="E420">
        <v>99.21875</v>
      </c>
      <c r="F420">
        <v>2436440</v>
      </c>
      <c r="G420">
        <v>99.609375</v>
      </c>
    </row>
    <row r="421" spans="1:7" x14ac:dyDescent="0.25">
      <c r="A421">
        <v>107264</v>
      </c>
      <c r="B421">
        <v>3126442</v>
      </c>
      <c r="C421">
        <v>100</v>
      </c>
      <c r="D421">
        <v>2749449</v>
      </c>
      <c r="E421">
        <v>99.609375</v>
      </c>
      <c r="F421">
        <v>2439288</v>
      </c>
      <c r="G421">
        <v>99.21875</v>
      </c>
    </row>
    <row r="422" spans="1:7" x14ac:dyDescent="0.25">
      <c r="A422">
        <v>107520</v>
      </c>
      <c r="B422">
        <v>3130703</v>
      </c>
      <c r="C422">
        <v>97.65625</v>
      </c>
      <c r="D422">
        <v>2752770</v>
      </c>
      <c r="E422">
        <v>99.609375</v>
      </c>
      <c r="F422">
        <v>2442139</v>
      </c>
      <c r="G422">
        <v>99.21875</v>
      </c>
    </row>
    <row r="423" spans="1:7" x14ac:dyDescent="0.25">
      <c r="A423">
        <v>107776</v>
      </c>
      <c r="B423">
        <v>3134682</v>
      </c>
      <c r="C423">
        <v>99.21875</v>
      </c>
      <c r="D423">
        <v>2755842</v>
      </c>
      <c r="E423">
        <v>99.609375</v>
      </c>
      <c r="F423">
        <v>2445060</v>
      </c>
      <c r="G423">
        <v>99.609375</v>
      </c>
    </row>
    <row r="424" spans="1:7" x14ac:dyDescent="0.25">
      <c r="A424">
        <v>108032</v>
      </c>
      <c r="B424">
        <v>3138456</v>
      </c>
      <c r="C424">
        <v>98.828125</v>
      </c>
      <c r="D424">
        <v>2759593</v>
      </c>
      <c r="E424">
        <v>98.828125</v>
      </c>
      <c r="F424">
        <v>2447628</v>
      </c>
      <c r="G424">
        <v>100</v>
      </c>
    </row>
    <row r="425" spans="1:7" x14ac:dyDescent="0.25">
      <c r="A425">
        <v>108288</v>
      </c>
      <c r="B425">
        <v>3143668</v>
      </c>
      <c r="C425">
        <v>96.484375</v>
      </c>
      <c r="D425">
        <v>2762687</v>
      </c>
      <c r="E425">
        <v>99.609375</v>
      </c>
      <c r="F425">
        <v>2450402</v>
      </c>
      <c r="G425">
        <v>99.21875</v>
      </c>
    </row>
    <row r="426" spans="1:7" x14ac:dyDescent="0.25">
      <c r="A426">
        <v>108544</v>
      </c>
      <c r="B426">
        <v>3148460</v>
      </c>
      <c r="C426">
        <v>96.875</v>
      </c>
      <c r="D426">
        <v>2766149</v>
      </c>
      <c r="E426">
        <v>98.046875</v>
      </c>
      <c r="F426">
        <v>2453065</v>
      </c>
      <c r="G426">
        <v>99.609375</v>
      </c>
    </row>
    <row r="427" spans="1:7" x14ac:dyDescent="0.25">
      <c r="A427">
        <v>108800</v>
      </c>
      <c r="B427">
        <v>3152915</v>
      </c>
      <c r="C427">
        <v>98.4375</v>
      </c>
      <c r="D427">
        <v>2769366</v>
      </c>
      <c r="E427">
        <v>99.21875</v>
      </c>
      <c r="F427">
        <v>2456093</v>
      </c>
      <c r="G427">
        <v>98.828125</v>
      </c>
    </row>
    <row r="428" spans="1:7" x14ac:dyDescent="0.25">
      <c r="A428">
        <v>109056</v>
      </c>
      <c r="B428">
        <v>3157160</v>
      </c>
      <c r="C428">
        <v>99.609375</v>
      </c>
      <c r="D428">
        <v>2773024</v>
      </c>
      <c r="E428">
        <v>98.828125</v>
      </c>
      <c r="F428">
        <v>2458914</v>
      </c>
      <c r="G428">
        <v>99.21875</v>
      </c>
    </row>
    <row r="429" spans="1:7" x14ac:dyDescent="0.25">
      <c r="A429">
        <v>109312</v>
      </c>
      <c r="B429">
        <v>3161776</v>
      </c>
      <c r="C429">
        <v>97.265625</v>
      </c>
      <c r="D429">
        <v>2776419</v>
      </c>
      <c r="E429">
        <v>99.21875</v>
      </c>
      <c r="F429">
        <v>2461287</v>
      </c>
      <c r="G429">
        <v>100</v>
      </c>
    </row>
    <row r="430" spans="1:7" x14ac:dyDescent="0.25">
      <c r="A430">
        <v>109568</v>
      </c>
      <c r="B430">
        <v>3165774</v>
      </c>
      <c r="C430">
        <v>99.21875</v>
      </c>
      <c r="D430">
        <v>2779896</v>
      </c>
      <c r="E430">
        <v>100</v>
      </c>
      <c r="F430">
        <v>2464017</v>
      </c>
      <c r="G430">
        <v>100</v>
      </c>
    </row>
    <row r="431" spans="1:7" x14ac:dyDescent="0.25">
      <c r="A431">
        <v>109824</v>
      </c>
      <c r="B431">
        <v>3170044</v>
      </c>
      <c r="C431">
        <v>99.609375</v>
      </c>
      <c r="D431">
        <v>2783102</v>
      </c>
      <c r="E431">
        <v>100</v>
      </c>
      <c r="F431">
        <v>2466409</v>
      </c>
      <c r="G431">
        <v>99.609375</v>
      </c>
    </row>
    <row r="432" spans="1:7" x14ac:dyDescent="0.25">
      <c r="A432">
        <v>110080</v>
      </c>
      <c r="B432">
        <v>3175010</v>
      </c>
      <c r="C432">
        <v>97.265625</v>
      </c>
      <c r="D432">
        <v>2786021</v>
      </c>
      <c r="E432">
        <v>99.609375</v>
      </c>
      <c r="F432">
        <v>2468853</v>
      </c>
      <c r="G432">
        <v>100</v>
      </c>
    </row>
    <row r="433" spans="1:7" x14ac:dyDescent="0.25">
      <c r="A433">
        <v>110336</v>
      </c>
      <c r="B433">
        <v>3179196</v>
      </c>
      <c r="C433">
        <v>98.828125</v>
      </c>
      <c r="D433">
        <v>2789377</v>
      </c>
      <c r="E433">
        <v>98.828125</v>
      </c>
      <c r="F433">
        <v>2471400</v>
      </c>
      <c r="G433">
        <v>99.609375</v>
      </c>
    </row>
    <row r="434" spans="1:7" x14ac:dyDescent="0.25">
      <c r="A434">
        <v>110592</v>
      </c>
      <c r="B434">
        <v>3183405</v>
      </c>
      <c r="C434">
        <v>99.609375</v>
      </c>
      <c r="D434">
        <v>2792555</v>
      </c>
      <c r="E434">
        <v>99.21875</v>
      </c>
      <c r="F434">
        <v>2474004</v>
      </c>
      <c r="G434">
        <v>99.609375</v>
      </c>
    </row>
    <row r="435" spans="1:7" x14ac:dyDescent="0.25">
      <c r="A435">
        <v>110848</v>
      </c>
      <c r="B435">
        <v>3188187</v>
      </c>
      <c r="C435">
        <v>98.4375</v>
      </c>
      <c r="D435">
        <v>2795454</v>
      </c>
      <c r="E435">
        <v>99.21875</v>
      </c>
      <c r="F435">
        <v>2476905</v>
      </c>
      <c r="G435">
        <v>99.609375</v>
      </c>
    </row>
    <row r="436" spans="1:7" x14ac:dyDescent="0.25">
      <c r="A436">
        <v>111104</v>
      </c>
      <c r="B436">
        <v>3191957</v>
      </c>
      <c r="C436">
        <v>99.609375</v>
      </c>
      <c r="D436">
        <v>2798718</v>
      </c>
      <c r="E436">
        <v>99.609375</v>
      </c>
      <c r="F436">
        <v>2479293</v>
      </c>
      <c r="G436">
        <v>100</v>
      </c>
    </row>
    <row r="437" spans="1:7" x14ac:dyDescent="0.25">
      <c r="A437">
        <v>111360</v>
      </c>
      <c r="B437">
        <v>3195983</v>
      </c>
      <c r="C437">
        <v>98.828125</v>
      </c>
      <c r="D437">
        <v>2802423</v>
      </c>
      <c r="E437">
        <v>98.4375</v>
      </c>
      <c r="F437">
        <v>2481919</v>
      </c>
      <c r="G437">
        <v>99.609375</v>
      </c>
    </row>
    <row r="438" spans="1:7" x14ac:dyDescent="0.25">
      <c r="A438">
        <v>111616</v>
      </c>
      <c r="B438">
        <v>3200245</v>
      </c>
      <c r="C438">
        <v>98.828125</v>
      </c>
      <c r="D438">
        <v>2805623</v>
      </c>
      <c r="E438">
        <v>99.609375</v>
      </c>
      <c r="F438">
        <v>2484423</v>
      </c>
      <c r="G438">
        <v>99.609375</v>
      </c>
    </row>
    <row r="439" spans="1:7" x14ac:dyDescent="0.25">
      <c r="A439">
        <v>111872</v>
      </c>
      <c r="B439">
        <v>3204336</v>
      </c>
      <c r="C439">
        <v>98.828125</v>
      </c>
      <c r="D439">
        <v>2808638</v>
      </c>
      <c r="E439">
        <v>99.609375</v>
      </c>
      <c r="F439">
        <v>2487215</v>
      </c>
      <c r="G439">
        <v>99.21875</v>
      </c>
    </row>
    <row r="440" spans="1:7" x14ac:dyDescent="0.25">
      <c r="A440">
        <v>112128</v>
      </c>
      <c r="B440">
        <v>3208834</v>
      </c>
      <c r="C440">
        <v>98.046875</v>
      </c>
      <c r="D440">
        <v>2812024</v>
      </c>
      <c r="E440">
        <v>99.21875</v>
      </c>
      <c r="F440">
        <v>2489840</v>
      </c>
      <c r="G440">
        <v>100</v>
      </c>
    </row>
    <row r="441" spans="1:7" x14ac:dyDescent="0.25">
      <c r="A441">
        <v>112384</v>
      </c>
      <c r="B441">
        <v>3213051</v>
      </c>
      <c r="C441">
        <v>99.21875</v>
      </c>
      <c r="D441">
        <v>2815153</v>
      </c>
      <c r="E441">
        <v>99.609375</v>
      </c>
      <c r="F441">
        <v>2492552</v>
      </c>
      <c r="G441">
        <v>100</v>
      </c>
    </row>
    <row r="442" spans="1:7" x14ac:dyDescent="0.25">
      <c r="A442">
        <v>112640</v>
      </c>
      <c r="B442">
        <v>3217153</v>
      </c>
      <c r="C442">
        <v>99.21875</v>
      </c>
      <c r="D442">
        <v>2818666</v>
      </c>
      <c r="E442">
        <v>99.21875</v>
      </c>
      <c r="F442">
        <v>2494999</v>
      </c>
      <c r="G442">
        <v>99.21875</v>
      </c>
    </row>
    <row r="443" spans="1:7" x14ac:dyDescent="0.25">
      <c r="A443">
        <v>112896</v>
      </c>
      <c r="B443">
        <v>3221549</v>
      </c>
      <c r="C443">
        <v>99.609375</v>
      </c>
      <c r="D443">
        <v>2821797</v>
      </c>
      <c r="E443">
        <v>99.609375</v>
      </c>
      <c r="F443">
        <v>2497511</v>
      </c>
      <c r="G443">
        <v>100</v>
      </c>
    </row>
    <row r="444" spans="1:7" x14ac:dyDescent="0.25">
      <c r="A444">
        <v>113152</v>
      </c>
      <c r="B444">
        <v>3226299</v>
      </c>
      <c r="C444">
        <v>97.65625</v>
      </c>
      <c r="D444">
        <v>2824686</v>
      </c>
      <c r="E444">
        <v>100</v>
      </c>
      <c r="F444">
        <v>2500538</v>
      </c>
      <c r="G444">
        <v>99.21875</v>
      </c>
    </row>
    <row r="445" spans="1:7" x14ac:dyDescent="0.25">
      <c r="A445">
        <v>113408</v>
      </c>
      <c r="B445">
        <v>3231021</v>
      </c>
      <c r="C445">
        <v>97.265625</v>
      </c>
      <c r="D445">
        <v>2828059</v>
      </c>
      <c r="E445">
        <v>99.609375</v>
      </c>
      <c r="F445">
        <v>2503056</v>
      </c>
      <c r="G445">
        <v>100</v>
      </c>
    </row>
    <row r="446" spans="1:7" x14ac:dyDescent="0.25">
      <c r="A446">
        <v>113664</v>
      </c>
      <c r="B446">
        <v>3234880</v>
      </c>
      <c r="C446">
        <v>99.21875</v>
      </c>
      <c r="D446">
        <v>2831325</v>
      </c>
      <c r="E446">
        <v>99.609375</v>
      </c>
      <c r="F446">
        <v>2505532</v>
      </c>
      <c r="G446">
        <v>100</v>
      </c>
    </row>
    <row r="447" spans="1:7" x14ac:dyDescent="0.25">
      <c r="A447">
        <v>113920</v>
      </c>
      <c r="B447">
        <v>3239137</v>
      </c>
      <c r="C447">
        <v>99.21875</v>
      </c>
      <c r="D447">
        <v>2835002</v>
      </c>
      <c r="E447">
        <v>98.828125</v>
      </c>
      <c r="F447">
        <v>2508068</v>
      </c>
      <c r="G447">
        <v>100</v>
      </c>
    </row>
    <row r="448" spans="1:7" x14ac:dyDescent="0.25">
      <c r="A448">
        <v>114176</v>
      </c>
      <c r="B448">
        <v>3243245</v>
      </c>
      <c r="C448">
        <v>98.4375</v>
      </c>
      <c r="D448">
        <v>2838015</v>
      </c>
      <c r="E448">
        <v>98.828125</v>
      </c>
      <c r="F448">
        <v>2510734</v>
      </c>
      <c r="G448">
        <v>100</v>
      </c>
    </row>
    <row r="449" spans="1:7" x14ac:dyDescent="0.25">
      <c r="A449">
        <v>114432</v>
      </c>
      <c r="B449">
        <v>3247437</v>
      </c>
      <c r="C449">
        <v>98.828125</v>
      </c>
      <c r="D449">
        <v>2841423</v>
      </c>
      <c r="E449">
        <v>99.609375</v>
      </c>
      <c r="F449">
        <v>2513445</v>
      </c>
      <c r="G449">
        <v>100</v>
      </c>
    </row>
    <row r="450" spans="1:7" x14ac:dyDescent="0.25">
      <c r="A450">
        <v>114688</v>
      </c>
      <c r="B450">
        <v>3251608</v>
      </c>
      <c r="C450">
        <v>99.609375</v>
      </c>
      <c r="D450">
        <v>2844888</v>
      </c>
      <c r="E450">
        <v>98.828125</v>
      </c>
      <c r="F450">
        <v>2516282</v>
      </c>
      <c r="G450">
        <v>99.21875</v>
      </c>
    </row>
    <row r="451" spans="1:7" x14ac:dyDescent="0.25">
      <c r="A451">
        <v>114944</v>
      </c>
      <c r="B451">
        <v>3255574</v>
      </c>
      <c r="C451">
        <v>99.609375</v>
      </c>
      <c r="D451">
        <v>2847865</v>
      </c>
      <c r="E451">
        <v>100</v>
      </c>
      <c r="F451">
        <v>2518944</v>
      </c>
      <c r="G451">
        <v>99.609375</v>
      </c>
    </row>
    <row r="452" spans="1:7" x14ac:dyDescent="0.25">
      <c r="A452">
        <v>115200</v>
      </c>
      <c r="B452">
        <v>3259631</v>
      </c>
      <c r="C452">
        <v>99.609375</v>
      </c>
      <c r="D452">
        <v>2850933</v>
      </c>
      <c r="E452">
        <v>99.609375</v>
      </c>
      <c r="F452">
        <v>2521506</v>
      </c>
      <c r="G452">
        <v>99.609375</v>
      </c>
    </row>
    <row r="453" spans="1:7" x14ac:dyDescent="0.25">
      <c r="A453">
        <v>115456</v>
      </c>
      <c r="B453">
        <v>3263841</v>
      </c>
      <c r="C453">
        <v>99.21875</v>
      </c>
      <c r="D453">
        <v>2854102</v>
      </c>
      <c r="E453">
        <v>99.609375</v>
      </c>
      <c r="F453">
        <v>2523922</v>
      </c>
      <c r="G453">
        <v>100</v>
      </c>
    </row>
    <row r="454" spans="1:7" x14ac:dyDescent="0.25">
      <c r="A454">
        <v>115712</v>
      </c>
      <c r="B454">
        <v>3267661</v>
      </c>
      <c r="C454">
        <v>99.21875</v>
      </c>
      <c r="D454">
        <v>2857584</v>
      </c>
      <c r="E454">
        <v>99.609375</v>
      </c>
      <c r="F454">
        <v>2526426</v>
      </c>
      <c r="G454">
        <v>99.609375</v>
      </c>
    </row>
    <row r="455" spans="1:7" x14ac:dyDescent="0.25">
      <c r="A455">
        <v>115968</v>
      </c>
      <c r="B455">
        <v>3272007</v>
      </c>
      <c r="C455">
        <v>97.65625</v>
      </c>
      <c r="D455">
        <v>2860884</v>
      </c>
      <c r="E455">
        <v>100</v>
      </c>
      <c r="F455">
        <v>2528940</v>
      </c>
      <c r="G455">
        <v>100</v>
      </c>
    </row>
    <row r="456" spans="1:7" x14ac:dyDescent="0.25">
      <c r="A456">
        <v>116224</v>
      </c>
      <c r="B456">
        <v>3276025</v>
      </c>
      <c r="C456">
        <v>98.4375</v>
      </c>
      <c r="D456">
        <v>2864312</v>
      </c>
      <c r="E456">
        <v>99.609375</v>
      </c>
      <c r="F456">
        <v>2531529</v>
      </c>
      <c r="G456">
        <v>99.609375</v>
      </c>
    </row>
    <row r="457" spans="1:7" x14ac:dyDescent="0.25">
      <c r="A457">
        <v>116480</v>
      </c>
      <c r="B457">
        <v>3279984</v>
      </c>
      <c r="C457">
        <v>100</v>
      </c>
      <c r="D457">
        <v>2867474</v>
      </c>
      <c r="E457">
        <v>98.828125</v>
      </c>
      <c r="F457">
        <v>2534148</v>
      </c>
      <c r="G457">
        <v>99.609375</v>
      </c>
    </row>
    <row r="458" spans="1:7" x14ac:dyDescent="0.25">
      <c r="A458">
        <v>116736</v>
      </c>
      <c r="B458">
        <v>3283514</v>
      </c>
      <c r="C458">
        <v>98.4375</v>
      </c>
      <c r="D458">
        <v>2870561</v>
      </c>
      <c r="E458">
        <v>99.21875</v>
      </c>
      <c r="F458">
        <v>2536755</v>
      </c>
      <c r="G458">
        <v>99.609375</v>
      </c>
    </row>
    <row r="459" spans="1:7" x14ac:dyDescent="0.25">
      <c r="A459">
        <v>116992</v>
      </c>
      <c r="B459">
        <v>3287747</v>
      </c>
      <c r="C459">
        <v>98.828125</v>
      </c>
      <c r="D459">
        <v>2873349</v>
      </c>
      <c r="E459">
        <v>100</v>
      </c>
      <c r="F459">
        <v>2539159</v>
      </c>
      <c r="G459">
        <v>100</v>
      </c>
    </row>
    <row r="460" spans="1:7" x14ac:dyDescent="0.25">
      <c r="A460">
        <v>117248</v>
      </c>
      <c r="B460">
        <v>3292055</v>
      </c>
      <c r="C460">
        <v>98.046875</v>
      </c>
      <c r="D460">
        <v>2876610</v>
      </c>
      <c r="E460">
        <v>98.4375</v>
      </c>
      <c r="F460">
        <v>2541960</v>
      </c>
      <c r="G460">
        <v>99.609375</v>
      </c>
    </row>
    <row r="461" spans="1:7" x14ac:dyDescent="0.25">
      <c r="A461">
        <v>117504</v>
      </c>
      <c r="B461">
        <v>3296060</v>
      </c>
      <c r="C461">
        <v>98.4375</v>
      </c>
      <c r="D461">
        <v>2880125</v>
      </c>
      <c r="E461">
        <v>98.4375</v>
      </c>
      <c r="F461">
        <v>2544614</v>
      </c>
      <c r="G461">
        <v>99.609375</v>
      </c>
    </row>
    <row r="462" spans="1:7" x14ac:dyDescent="0.25">
      <c r="A462">
        <v>117760</v>
      </c>
      <c r="B462">
        <v>3300589</v>
      </c>
      <c r="C462">
        <v>98.4375</v>
      </c>
      <c r="D462">
        <v>2883676</v>
      </c>
      <c r="E462">
        <v>98.828125</v>
      </c>
      <c r="F462">
        <v>2547298</v>
      </c>
      <c r="G462">
        <v>99.609375</v>
      </c>
    </row>
    <row r="463" spans="1:7" x14ac:dyDescent="0.25">
      <c r="A463">
        <v>118016</v>
      </c>
      <c r="B463">
        <v>3304744</v>
      </c>
      <c r="C463">
        <v>98.828125</v>
      </c>
      <c r="D463">
        <v>2887090</v>
      </c>
      <c r="E463">
        <v>98.828125</v>
      </c>
      <c r="F463">
        <v>2549755</v>
      </c>
      <c r="G463">
        <v>100</v>
      </c>
    </row>
    <row r="464" spans="1:7" x14ac:dyDescent="0.25">
      <c r="A464">
        <v>118272</v>
      </c>
      <c r="B464">
        <v>3308634</v>
      </c>
      <c r="C464">
        <v>98.828125</v>
      </c>
      <c r="D464">
        <v>2890536</v>
      </c>
      <c r="E464">
        <v>99.609375</v>
      </c>
      <c r="F464">
        <v>2552070</v>
      </c>
      <c r="G464">
        <v>100</v>
      </c>
    </row>
    <row r="465" spans="1:7" x14ac:dyDescent="0.25">
      <c r="A465">
        <v>118528</v>
      </c>
      <c r="B465">
        <v>3312729</v>
      </c>
      <c r="C465">
        <v>98.828125</v>
      </c>
      <c r="D465">
        <v>2893736</v>
      </c>
      <c r="E465">
        <v>100</v>
      </c>
      <c r="F465">
        <v>2554523</v>
      </c>
      <c r="G465">
        <v>99.609375</v>
      </c>
    </row>
    <row r="466" spans="1:7" x14ac:dyDescent="0.25">
      <c r="A466">
        <v>118784</v>
      </c>
      <c r="B466">
        <v>3316672</v>
      </c>
      <c r="C466">
        <v>99.21875</v>
      </c>
      <c r="D466">
        <v>2896616</v>
      </c>
      <c r="E466">
        <v>100</v>
      </c>
      <c r="F466">
        <v>2557258</v>
      </c>
      <c r="G466">
        <v>99.609375</v>
      </c>
    </row>
    <row r="467" spans="1:7" x14ac:dyDescent="0.25">
      <c r="A467">
        <v>119040</v>
      </c>
      <c r="B467">
        <v>3320329</v>
      </c>
      <c r="C467">
        <v>99.21875</v>
      </c>
      <c r="D467">
        <v>2900025</v>
      </c>
      <c r="E467">
        <v>99.609375</v>
      </c>
      <c r="F467">
        <v>2560055</v>
      </c>
      <c r="G467">
        <v>99.21875</v>
      </c>
    </row>
    <row r="468" spans="1:7" x14ac:dyDescent="0.25">
      <c r="A468">
        <v>119296</v>
      </c>
      <c r="B468">
        <v>3324527</v>
      </c>
      <c r="C468">
        <v>98.4375</v>
      </c>
      <c r="D468">
        <v>2902957</v>
      </c>
      <c r="E468">
        <v>100</v>
      </c>
      <c r="F468">
        <v>2562714</v>
      </c>
      <c r="G468">
        <v>99.21875</v>
      </c>
    </row>
    <row r="469" spans="1:7" x14ac:dyDescent="0.25">
      <c r="A469">
        <v>119552</v>
      </c>
      <c r="B469">
        <v>3328498</v>
      </c>
      <c r="C469">
        <v>99.21875</v>
      </c>
      <c r="D469">
        <v>2906035</v>
      </c>
      <c r="E469">
        <v>100</v>
      </c>
      <c r="F469">
        <v>2565174</v>
      </c>
      <c r="G469">
        <v>99.609375</v>
      </c>
    </row>
    <row r="470" spans="1:7" x14ac:dyDescent="0.25">
      <c r="A470">
        <v>119808</v>
      </c>
      <c r="B470">
        <v>3332720</v>
      </c>
      <c r="C470">
        <v>98.828125</v>
      </c>
      <c r="D470">
        <v>2908944</v>
      </c>
      <c r="E470">
        <v>99.609375</v>
      </c>
      <c r="F470">
        <v>2567713</v>
      </c>
      <c r="G470">
        <v>99.609375</v>
      </c>
    </row>
    <row r="471" spans="1:7" x14ac:dyDescent="0.25">
      <c r="A471">
        <v>120064</v>
      </c>
      <c r="B471">
        <v>3337136</v>
      </c>
      <c r="C471">
        <v>98.046875</v>
      </c>
      <c r="D471">
        <v>2912007</v>
      </c>
      <c r="E471">
        <v>99.609375</v>
      </c>
      <c r="F471">
        <v>2570201</v>
      </c>
      <c r="G471">
        <v>100</v>
      </c>
    </row>
    <row r="472" spans="1:7" x14ac:dyDescent="0.25">
      <c r="A472">
        <v>120320</v>
      </c>
      <c r="B472">
        <v>3341011</v>
      </c>
      <c r="C472">
        <v>98.828125</v>
      </c>
      <c r="D472">
        <v>2915015</v>
      </c>
      <c r="E472">
        <v>99.609375</v>
      </c>
      <c r="F472">
        <v>2572526</v>
      </c>
      <c r="G472">
        <v>100</v>
      </c>
    </row>
    <row r="473" spans="1:7" x14ac:dyDescent="0.25">
      <c r="A473">
        <v>120576</v>
      </c>
      <c r="B473">
        <v>3345206</v>
      </c>
      <c r="C473">
        <v>99.609375</v>
      </c>
      <c r="D473">
        <v>2918000</v>
      </c>
      <c r="E473">
        <v>99.609375</v>
      </c>
      <c r="F473">
        <v>2575294</v>
      </c>
      <c r="G473">
        <v>99.21875</v>
      </c>
    </row>
    <row r="474" spans="1:7" x14ac:dyDescent="0.25">
      <c r="A474">
        <v>120832</v>
      </c>
      <c r="B474">
        <v>3349571</v>
      </c>
      <c r="C474">
        <v>98.046875</v>
      </c>
      <c r="D474">
        <v>2921014</v>
      </c>
      <c r="E474">
        <v>99.609375</v>
      </c>
      <c r="F474">
        <v>2577713</v>
      </c>
      <c r="G474">
        <v>99.609375</v>
      </c>
    </row>
    <row r="475" spans="1:7" x14ac:dyDescent="0.25">
      <c r="A475">
        <v>121088</v>
      </c>
      <c r="B475">
        <v>3353538</v>
      </c>
      <c r="C475">
        <v>98.828125</v>
      </c>
      <c r="D475">
        <v>2923825</v>
      </c>
      <c r="E475">
        <v>99.609375</v>
      </c>
      <c r="F475">
        <v>2580487</v>
      </c>
      <c r="G475">
        <v>99.609375</v>
      </c>
    </row>
    <row r="476" spans="1:7" x14ac:dyDescent="0.25">
      <c r="A476">
        <v>121344</v>
      </c>
      <c r="B476">
        <v>3357174</v>
      </c>
      <c r="C476">
        <v>100</v>
      </c>
      <c r="D476">
        <v>2926958</v>
      </c>
      <c r="E476">
        <v>99.609375</v>
      </c>
      <c r="F476">
        <v>2582992</v>
      </c>
      <c r="G476">
        <v>99.609375</v>
      </c>
    </row>
    <row r="477" spans="1:7" x14ac:dyDescent="0.25">
      <c r="A477">
        <v>121600</v>
      </c>
      <c r="B477">
        <v>3361815</v>
      </c>
      <c r="C477">
        <v>98.046875</v>
      </c>
      <c r="D477">
        <v>2930134</v>
      </c>
      <c r="E477">
        <v>100</v>
      </c>
      <c r="F477">
        <v>2585242</v>
      </c>
      <c r="G477">
        <v>99.609375</v>
      </c>
    </row>
    <row r="478" spans="1:7" x14ac:dyDescent="0.25">
      <c r="A478">
        <v>121856</v>
      </c>
      <c r="B478">
        <v>3365424</v>
      </c>
      <c r="C478">
        <v>100</v>
      </c>
      <c r="D478">
        <v>2933557</v>
      </c>
      <c r="E478">
        <v>100</v>
      </c>
      <c r="F478">
        <v>2587864</v>
      </c>
      <c r="G478">
        <v>99.609375</v>
      </c>
    </row>
    <row r="479" spans="1:7" x14ac:dyDescent="0.25">
      <c r="A479">
        <v>122112</v>
      </c>
      <c r="B479">
        <v>3369674</v>
      </c>
      <c r="C479">
        <v>98.4375</v>
      </c>
      <c r="D479">
        <v>2936323</v>
      </c>
      <c r="E479">
        <v>100</v>
      </c>
      <c r="F479">
        <v>2590219</v>
      </c>
      <c r="G479">
        <v>99.609375</v>
      </c>
    </row>
    <row r="480" spans="1:7" x14ac:dyDescent="0.25">
      <c r="A480">
        <v>122368</v>
      </c>
      <c r="B480">
        <v>3373286</v>
      </c>
      <c r="C480">
        <v>99.609375</v>
      </c>
      <c r="D480">
        <v>2940070</v>
      </c>
      <c r="E480">
        <v>98.4375</v>
      </c>
      <c r="F480">
        <v>2592845</v>
      </c>
      <c r="G480">
        <v>99.609375</v>
      </c>
    </row>
    <row r="481" spans="1:7" x14ac:dyDescent="0.25">
      <c r="A481">
        <v>122624</v>
      </c>
      <c r="B481">
        <v>3377171</v>
      </c>
      <c r="C481">
        <v>100</v>
      </c>
      <c r="D481">
        <v>2943530</v>
      </c>
      <c r="E481">
        <v>99.609375</v>
      </c>
      <c r="F481">
        <v>2595555</v>
      </c>
      <c r="G481">
        <v>99.609375</v>
      </c>
    </row>
    <row r="482" spans="1:7" x14ac:dyDescent="0.25">
      <c r="A482">
        <v>122880</v>
      </c>
      <c r="B482">
        <v>3381991</v>
      </c>
      <c r="C482">
        <v>98.046875</v>
      </c>
      <c r="D482">
        <v>2947103</v>
      </c>
      <c r="E482">
        <v>99.609375</v>
      </c>
      <c r="F482">
        <v>2597926</v>
      </c>
      <c r="G482">
        <v>100</v>
      </c>
    </row>
    <row r="483" spans="1:7" x14ac:dyDescent="0.25">
      <c r="A483">
        <v>123136</v>
      </c>
      <c r="B483">
        <v>3386000</v>
      </c>
      <c r="C483">
        <v>99.21875</v>
      </c>
      <c r="D483">
        <v>2950293</v>
      </c>
      <c r="E483">
        <v>100</v>
      </c>
      <c r="F483">
        <v>2600560</v>
      </c>
      <c r="G483">
        <v>98.828125</v>
      </c>
    </row>
    <row r="484" spans="1:7" x14ac:dyDescent="0.25">
      <c r="A484">
        <v>123392</v>
      </c>
      <c r="B484">
        <v>3390515</v>
      </c>
      <c r="C484">
        <v>98.828125</v>
      </c>
      <c r="D484">
        <v>2953631</v>
      </c>
      <c r="E484">
        <v>98.828125</v>
      </c>
      <c r="F484">
        <v>2603301</v>
      </c>
      <c r="G484">
        <v>100</v>
      </c>
    </row>
    <row r="485" spans="1:7" x14ac:dyDescent="0.25">
      <c r="A485">
        <v>123648</v>
      </c>
      <c r="B485">
        <v>3395063</v>
      </c>
      <c r="C485">
        <v>98.828125</v>
      </c>
      <c r="D485">
        <v>2956995</v>
      </c>
      <c r="E485">
        <v>99.609375</v>
      </c>
      <c r="F485">
        <v>2606063</v>
      </c>
      <c r="G485">
        <v>99.609375</v>
      </c>
    </row>
    <row r="486" spans="1:7" x14ac:dyDescent="0.25">
      <c r="A486">
        <v>123904</v>
      </c>
      <c r="B486">
        <v>3398870</v>
      </c>
      <c r="C486">
        <v>99.609375</v>
      </c>
      <c r="D486">
        <v>2959864</v>
      </c>
      <c r="E486">
        <v>100</v>
      </c>
      <c r="F486">
        <v>2608739</v>
      </c>
      <c r="G486">
        <v>100</v>
      </c>
    </row>
    <row r="487" spans="1:7" x14ac:dyDescent="0.25">
      <c r="A487">
        <v>124160</v>
      </c>
      <c r="B487">
        <v>3403399</v>
      </c>
      <c r="C487">
        <v>98.046875</v>
      </c>
      <c r="D487">
        <v>2962703</v>
      </c>
      <c r="E487">
        <v>99.609375</v>
      </c>
      <c r="F487">
        <v>2611286</v>
      </c>
      <c r="G487">
        <v>100</v>
      </c>
    </row>
    <row r="488" spans="1:7" x14ac:dyDescent="0.25">
      <c r="A488">
        <v>124416</v>
      </c>
      <c r="B488">
        <v>3407767</v>
      </c>
      <c r="C488">
        <v>98.046875</v>
      </c>
      <c r="D488">
        <v>2965927</v>
      </c>
      <c r="E488">
        <v>100</v>
      </c>
      <c r="F488">
        <v>2614106</v>
      </c>
      <c r="G488">
        <v>99.609375</v>
      </c>
    </row>
    <row r="489" spans="1:7" x14ac:dyDescent="0.25">
      <c r="A489">
        <v>124672</v>
      </c>
      <c r="B489">
        <v>3412066</v>
      </c>
      <c r="C489">
        <v>98.4375</v>
      </c>
      <c r="D489">
        <v>2968998</v>
      </c>
      <c r="E489">
        <v>99.609375</v>
      </c>
      <c r="F489">
        <v>2616778</v>
      </c>
      <c r="G489">
        <v>99.609375</v>
      </c>
    </row>
    <row r="490" spans="1:7" x14ac:dyDescent="0.25">
      <c r="A490">
        <v>124928</v>
      </c>
      <c r="B490">
        <v>3416230</v>
      </c>
      <c r="C490">
        <v>98.828125</v>
      </c>
      <c r="D490">
        <v>2972214</v>
      </c>
      <c r="E490">
        <v>98.828125</v>
      </c>
      <c r="F490">
        <v>2619327</v>
      </c>
      <c r="G490">
        <v>99.609375</v>
      </c>
    </row>
    <row r="491" spans="1:7" x14ac:dyDescent="0.25">
      <c r="A491">
        <v>125184</v>
      </c>
      <c r="B491">
        <v>3419853</v>
      </c>
      <c r="C491">
        <v>99.609375</v>
      </c>
      <c r="D491">
        <v>2975583</v>
      </c>
      <c r="E491">
        <v>99.609375</v>
      </c>
      <c r="F491">
        <v>2621946</v>
      </c>
      <c r="G491">
        <v>100</v>
      </c>
    </row>
    <row r="492" spans="1:7" x14ac:dyDescent="0.25">
      <c r="A492">
        <v>125440</v>
      </c>
      <c r="B492">
        <v>3424070</v>
      </c>
      <c r="C492">
        <v>99.21875</v>
      </c>
      <c r="D492">
        <v>2978712</v>
      </c>
      <c r="E492">
        <v>99.609375</v>
      </c>
      <c r="F492">
        <v>2624823</v>
      </c>
      <c r="G492">
        <v>100</v>
      </c>
    </row>
    <row r="493" spans="1:7" x14ac:dyDescent="0.25">
      <c r="A493">
        <v>125696</v>
      </c>
      <c r="B493">
        <v>3427948</v>
      </c>
      <c r="C493">
        <v>98.828125</v>
      </c>
      <c r="D493">
        <v>2981583</v>
      </c>
      <c r="E493">
        <v>99.21875</v>
      </c>
      <c r="F493">
        <v>2627159</v>
      </c>
      <c r="G493">
        <v>100</v>
      </c>
    </row>
    <row r="494" spans="1:7" x14ac:dyDescent="0.25">
      <c r="A494">
        <v>125952</v>
      </c>
      <c r="B494">
        <v>3431913</v>
      </c>
      <c r="C494">
        <v>99.21875</v>
      </c>
      <c r="D494">
        <v>2984938</v>
      </c>
      <c r="E494">
        <v>99.21875</v>
      </c>
      <c r="F494">
        <v>2629501</v>
      </c>
      <c r="G494">
        <v>100</v>
      </c>
    </row>
    <row r="495" spans="1:7" x14ac:dyDescent="0.25">
      <c r="A495">
        <v>126208</v>
      </c>
      <c r="B495">
        <v>3435857</v>
      </c>
      <c r="C495">
        <v>99.609375</v>
      </c>
      <c r="D495">
        <v>2988263</v>
      </c>
      <c r="E495">
        <v>100</v>
      </c>
      <c r="F495">
        <v>2631906</v>
      </c>
      <c r="G495">
        <v>100</v>
      </c>
    </row>
    <row r="496" spans="1:7" x14ac:dyDescent="0.25">
      <c r="A496">
        <v>126464</v>
      </c>
      <c r="B496">
        <v>3439709</v>
      </c>
      <c r="C496">
        <v>99.609375</v>
      </c>
      <c r="D496">
        <v>2991442</v>
      </c>
      <c r="E496">
        <v>99.609375</v>
      </c>
      <c r="F496">
        <v>2634288</v>
      </c>
      <c r="G496">
        <v>100</v>
      </c>
    </row>
    <row r="497" spans="1:7" x14ac:dyDescent="0.25">
      <c r="A497">
        <v>126720</v>
      </c>
      <c r="B497">
        <v>3444050</v>
      </c>
      <c r="C497">
        <v>98.046875</v>
      </c>
      <c r="D497">
        <v>2994373</v>
      </c>
      <c r="E497">
        <v>100</v>
      </c>
      <c r="F497">
        <v>2636690</v>
      </c>
      <c r="G497">
        <v>100</v>
      </c>
    </row>
    <row r="498" spans="1:7" x14ac:dyDescent="0.25">
      <c r="A498">
        <v>126976</v>
      </c>
      <c r="B498">
        <v>3447625</v>
      </c>
      <c r="C498">
        <v>98.046875</v>
      </c>
      <c r="D498">
        <v>2997796</v>
      </c>
      <c r="E498">
        <v>99.21875</v>
      </c>
      <c r="F498">
        <v>2639153</v>
      </c>
      <c r="G498">
        <v>100</v>
      </c>
    </row>
    <row r="499" spans="1:7" x14ac:dyDescent="0.25">
      <c r="A499">
        <v>127232</v>
      </c>
      <c r="B499">
        <v>3452425</v>
      </c>
      <c r="C499">
        <v>99.21875</v>
      </c>
      <c r="D499">
        <v>3000768</v>
      </c>
      <c r="E499">
        <v>99.609375</v>
      </c>
      <c r="F499">
        <v>2641572</v>
      </c>
      <c r="G499">
        <v>100</v>
      </c>
    </row>
    <row r="500" spans="1:7" x14ac:dyDescent="0.25">
      <c r="A500">
        <v>127488</v>
      </c>
      <c r="B500">
        <v>3456210</v>
      </c>
      <c r="C500">
        <v>99.21875</v>
      </c>
      <c r="D500">
        <v>3004094</v>
      </c>
      <c r="E500">
        <v>99.609375</v>
      </c>
      <c r="F500">
        <v>2643901</v>
      </c>
      <c r="G500">
        <v>100</v>
      </c>
    </row>
    <row r="501" spans="1:7" x14ac:dyDescent="0.25">
      <c r="A501">
        <v>127744</v>
      </c>
      <c r="B501">
        <v>3460136</v>
      </c>
      <c r="C501">
        <v>99.609375</v>
      </c>
      <c r="D501">
        <v>3007083</v>
      </c>
      <c r="E501">
        <v>99.609375</v>
      </c>
      <c r="F501">
        <v>2646186</v>
      </c>
      <c r="G501">
        <v>100</v>
      </c>
    </row>
    <row r="502" spans="1:7" x14ac:dyDescent="0.25">
      <c r="A502">
        <v>128000</v>
      </c>
      <c r="B502">
        <v>3464067</v>
      </c>
      <c r="C502">
        <v>99.609375</v>
      </c>
      <c r="D502">
        <v>3010541</v>
      </c>
      <c r="E502">
        <v>98.828125</v>
      </c>
      <c r="F502">
        <v>2648672</v>
      </c>
      <c r="G502">
        <v>99.609375</v>
      </c>
    </row>
    <row r="503" spans="1:7" x14ac:dyDescent="0.25">
      <c r="A503">
        <v>128256</v>
      </c>
      <c r="B503">
        <v>3468092</v>
      </c>
      <c r="C503">
        <v>99.21875</v>
      </c>
      <c r="D503">
        <v>3013500</v>
      </c>
      <c r="E503">
        <v>99.609375</v>
      </c>
      <c r="F503">
        <v>2651030</v>
      </c>
      <c r="G503">
        <v>99.609375</v>
      </c>
    </row>
    <row r="504" spans="1:7" x14ac:dyDescent="0.25">
      <c r="A504">
        <v>128512</v>
      </c>
      <c r="B504">
        <v>3472145</v>
      </c>
      <c r="C504">
        <v>98.046875</v>
      </c>
      <c r="D504">
        <v>3016690</v>
      </c>
      <c r="E504">
        <v>99.609375</v>
      </c>
      <c r="F504">
        <v>2653408</v>
      </c>
      <c r="G504">
        <v>100</v>
      </c>
    </row>
    <row r="505" spans="1:7" x14ac:dyDescent="0.25">
      <c r="A505">
        <v>128768</v>
      </c>
      <c r="B505">
        <v>3476558</v>
      </c>
      <c r="C505">
        <v>98.828125</v>
      </c>
      <c r="D505">
        <v>3020081</v>
      </c>
      <c r="E505">
        <v>99.609375</v>
      </c>
      <c r="F505">
        <v>2656056</v>
      </c>
      <c r="G505">
        <v>99.609375</v>
      </c>
    </row>
    <row r="506" spans="1:7" x14ac:dyDescent="0.25">
      <c r="A506">
        <v>129024</v>
      </c>
      <c r="B506">
        <v>3480610</v>
      </c>
      <c r="C506">
        <v>99.609375</v>
      </c>
      <c r="D506">
        <v>3023546</v>
      </c>
      <c r="E506">
        <v>99.21875</v>
      </c>
      <c r="F506">
        <v>2658198</v>
      </c>
      <c r="G506">
        <v>99.609375</v>
      </c>
    </row>
    <row r="507" spans="1:7" x14ac:dyDescent="0.25">
      <c r="A507">
        <v>129280</v>
      </c>
      <c r="B507">
        <v>3484490</v>
      </c>
      <c r="C507">
        <v>99.609375</v>
      </c>
      <c r="D507">
        <v>3026250</v>
      </c>
      <c r="E507">
        <v>99.609375</v>
      </c>
      <c r="F507">
        <v>2660545</v>
      </c>
      <c r="G507">
        <v>100</v>
      </c>
    </row>
    <row r="508" spans="1:7" x14ac:dyDescent="0.25">
      <c r="A508">
        <v>129536</v>
      </c>
      <c r="B508">
        <v>3488070</v>
      </c>
      <c r="C508">
        <v>100</v>
      </c>
      <c r="D508">
        <v>3029535</v>
      </c>
      <c r="E508">
        <v>100</v>
      </c>
      <c r="F508">
        <v>2662892</v>
      </c>
      <c r="G508">
        <v>100</v>
      </c>
    </row>
    <row r="509" spans="1:7" x14ac:dyDescent="0.25">
      <c r="A509">
        <v>129792</v>
      </c>
      <c r="B509">
        <v>3491838</v>
      </c>
      <c r="C509">
        <v>99.609375</v>
      </c>
      <c r="D509">
        <v>3032769</v>
      </c>
      <c r="E509">
        <v>99.21875</v>
      </c>
      <c r="F509">
        <v>2665375</v>
      </c>
      <c r="G509">
        <v>100</v>
      </c>
    </row>
    <row r="510" spans="1:7" x14ac:dyDescent="0.25">
      <c r="A510">
        <v>130048</v>
      </c>
      <c r="B510">
        <v>3495665</v>
      </c>
      <c r="C510">
        <v>100</v>
      </c>
      <c r="D510">
        <v>3035592</v>
      </c>
      <c r="E510">
        <v>100</v>
      </c>
      <c r="F510">
        <v>2667724</v>
      </c>
      <c r="G510">
        <v>100</v>
      </c>
    </row>
    <row r="511" spans="1:7" x14ac:dyDescent="0.25">
      <c r="A511">
        <v>130304</v>
      </c>
      <c r="B511">
        <v>3499592</v>
      </c>
      <c r="C511">
        <v>99.21875</v>
      </c>
      <c r="D511">
        <v>3038692</v>
      </c>
      <c r="E511">
        <v>99.609375</v>
      </c>
      <c r="F511">
        <v>2670161</v>
      </c>
      <c r="G511">
        <v>100</v>
      </c>
    </row>
    <row r="512" spans="1:7" x14ac:dyDescent="0.25">
      <c r="A512">
        <v>130560</v>
      </c>
      <c r="B512">
        <v>3504093</v>
      </c>
      <c r="C512">
        <v>98.4375</v>
      </c>
      <c r="D512">
        <v>3041916</v>
      </c>
      <c r="E512">
        <v>98.828125</v>
      </c>
      <c r="F512">
        <v>2672710</v>
      </c>
      <c r="G512">
        <v>100</v>
      </c>
    </row>
    <row r="513" spans="1:7" x14ac:dyDescent="0.25">
      <c r="A513">
        <v>130816</v>
      </c>
      <c r="B513">
        <v>3507763</v>
      </c>
      <c r="C513">
        <v>98.828125</v>
      </c>
      <c r="D513">
        <v>3044796</v>
      </c>
      <c r="E513">
        <v>100</v>
      </c>
      <c r="F513">
        <v>2675172</v>
      </c>
      <c r="G513">
        <v>99.609375</v>
      </c>
    </row>
    <row r="514" spans="1:7" x14ac:dyDescent="0.25">
      <c r="A514">
        <v>131072</v>
      </c>
      <c r="B514">
        <v>3511731</v>
      </c>
      <c r="C514">
        <v>99.21875</v>
      </c>
      <c r="D514">
        <v>3047626</v>
      </c>
      <c r="E514">
        <v>99.609375</v>
      </c>
      <c r="F514">
        <v>2677723</v>
      </c>
      <c r="G514">
        <v>99.609375</v>
      </c>
    </row>
    <row r="515" spans="1:7" x14ac:dyDescent="0.25">
      <c r="A515">
        <v>131328</v>
      </c>
      <c r="B515">
        <v>3515664</v>
      </c>
      <c r="C515">
        <v>100</v>
      </c>
      <c r="D515">
        <v>3050176</v>
      </c>
      <c r="E515">
        <v>99.609375</v>
      </c>
      <c r="F515">
        <v>2679993</v>
      </c>
      <c r="G515">
        <v>100</v>
      </c>
    </row>
    <row r="516" spans="1:7" x14ac:dyDescent="0.25">
      <c r="A516">
        <v>131584</v>
      </c>
      <c r="B516">
        <v>3519309</v>
      </c>
      <c r="C516">
        <v>99.21875</v>
      </c>
      <c r="D516">
        <v>3053199</v>
      </c>
      <c r="E516">
        <v>99.609375</v>
      </c>
      <c r="F516">
        <v>2682553</v>
      </c>
      <c r="G516">
        <v>100</v>
      </c>
    </row>
    <row r="517" spans="1:7" x14ac:dyDescent="0.25">
      <c r="A517">
        <v>131840</v>
      </c>
      <c r="B517">
        <v>3523720</v>
      </c>
      <c r="C517">
        <v>99.609375</v>
      </c>
      <c r="D517">
        <v>3056615</v>
      </c>
      <c r="E517">
        <v>98.4375</v>
      </c>
      <c r="F517">
        <v>2685435</v>
      </c>
      <c r="G517">
        <v>100</v>
      </c>
    </row>
    <row r="518" spans="1:7" x14ac:dyDescent="0.25">
      <c r="A518">
        <v>132096</v>
      </c>
      <c r="B518">
        <v>3527387</v>
      </c>
      <c r="C518">
        <v>99.21875</v>
      </c>
      <c r="D518">
        <v>3059735</v>
      </c>
      <c r="E518">
        <v>99.609375</v>
      </c>
      <c r="F518">
        <v>2688122</v>
      </c>
      <c r="G518">
        <v>99.609375</v>
      </c>
    </row>
    <row r="519" spans="1:7" x14ac:dyDescent="0.25">
      <c r="A519">
        <v>132352</v>
      </c>
      <c r="B519">
        <v>3531644</v>
      </c>
      <c r="C519">
        <v>98.828125</v>
      </c>
      <c r="D519">
        <v>3062952</v>
      </c>
      <c r="E519">
        <v>99.609375</v>
      </c>
      <c r="F519">
        <v>2690375</v>
      </c>
      <c r="G519">
        <v>99.609375</v>
      </c>
    </row>
    <row r="520" spans="1:7" x14ac:dyDescent="0.25">
      <c r="A520">
        <v>132608</v>
      </c>
      <c r="B520">
        <v>3535749</v>
      </c>
      <c r="C520">
        <v>98.828125</v>
      </c>
      <c r="D520">
        <v>3065978</v>
      </c>
      <c r="E520">
        <v>99.21875</v>
      </c>
      <c r="F520">
        <v>2692926</v>
      </c>
      <c r="G520">
        <v>100</v>
      </c>
    </row>
    <row r="521" spans="1:7" x14ac:dyDescent="0.25">
      <c r="A521">
        <v>132864</v>
      </c>
      <c r="B521">
        <v>3539778</v>
      </c>
      <c r="C521">
        <v>98.828125</v>
      </c>
      <c r="D521">
        <v>3069138</v>
      </c>
      <c r="E521">
        <v>98.4375</v>
      </c>
      <c r="F521">
        <v>2695293</v>
      </c>
      <c r="G521">
        <v>99.609375</v>
      </c>
    </row>
    <row r="522" spans="1:7" x14ac:dyDescent="0.25">
      <c r="A522">
        <v>133120</v>
      </c>
      <c r="B522">
        <v>3543738</v>
      </c>
      <c r="C522">
        <v>99.21875</v>
      </c>
      <c r="D522">
        <v>3072098</v>
      </c>
      <c r="E522">
        <v>100</v>
      </c>
      <c r="F522">
        <v>2697655</v>
      </c>
      <c r="G522">
        <v>100</v>
      </c>
    </row>
    <row r="523" spans="1:7" x14ac:dyDescent="0.25">
      <c r="A523">
        <v>133376</v>
      </c>
      <c r="B523">
        <v>3547501</v>
      </c>
      <c r="C523">
        <v>99.609375</v>
      </c>
      <c r="D523">
        <v>3075231</v>
      </c>
      <c r="E523">
        <v>99.609375</v>
      </c>
      <c r="F523">
        <v>2700033</v>
      </c>
      <c r="G523">
        <v>100</v>
      </c>
    </row>
    <row r="524" spans="1:7" x14ac:dyDescent="0.25">
      <c r="A524">
        <v>133632</v>
      </c>
      <c r="B524">
        <v>3551891</v>
      </c>
      <c r="C524">
        <v>99.609375</v>
      </c>
      <c r="D524">
        <v>3078111</v>
      </c>
      <c r="E524">
        <v>99.609375</v>
      </c>
      <c r="F524">
        <v>2702551</v>
      </c>
      <c r="G524">
        <v>99.609375</v>
      </c>
    </row>
    <row r="525" spans="1:7" x14ac:dyDescent="0.25">
      <c r="A525">
        <v>133888</v>
      </c>
      <c r="B525">
        <v>3555994</v>
      </c>
      <c r="C525">
        <v>98.828125</v>
      </c>
      <c r="D525">
        <v>3080689</v>
      </c>
      <c r="E525">
        <v>100</v>
      </c>
      <c r="F525">
        <v>2704878</v>
      </c>
      <c r="G525">
        <v>100</v>
      </c>
    </row>
    <row r="526" spans="1:7" x14ac:dyDescent="0.25">
      <c r="A526">
        <v>134144</v>
      </c>
      <c r="B526">
        <v>3559954</v>
      </c>
      <c r="C526">
        <v>99.21875</v>
      </c>
      <c r="D526">
        <v>3083865</v>
      </c>
      <c r="E526">
        <v>99.21875</v>
      </c>
      <c r="F526">
        <v>2707367</v>
      </c>
      <c r="G526">
        <v>100</v>
      </c>
    </row>
    <row r="527" spans="1:7" x14ac:dyDescent="0.25">
      <c r="A527">
        <v>134400</v>
      </c>
      <c r="B527">
        <v>3563836</v>
      </c>
      <c r="C527">
        <v>98.828125</v>
      </c>
      <c r="D527">
        <v>3086768</v>
      </c>
      <c r="E527">
        <v>99.21875</v>
      </c>
      <c r="F527">
        <v>2709711</v>
      </c>
      <c r="G527">
        <v>100</v>
      </c>
    </row>
    <row r="528" spans="1:7" x14ac:dyDescent="0.25">
      <c r="A528">
        <v>134656</v>
      </c>
      <c r="B528">
        <v>3568240</v>
      </c>
      <c r="C528">
        <v>98.828125</v>
      </c>
      <c r="D528">
        <v>3089725</v>
      </c>
      <c r="E528">
        <v>99.21875</v>
      </c>
      <c r="F528">
        <v>2712050</v>
      </c>
      <c r="G528">
        <v>100</v>
      </c>
    </row>
    <row r="529" spans="1:7" x14ac:dyDescent="0.25">
      <c r="A529">
        <v>134912</v>
      </c>
      <c r="B529">
        <v>3572628</v>
      </c>
      <c r="C529">
        <v>98.046875</v>
      </c>
      <c r="D529">
        <v>3092738</v>
      </c>
      <c r="E529">
        <v>99.609375</v>
      </c>
      <c r="F529">
        <v>2714280</v>
      </c>
      <c r="G529">
        <v>99.609375</v>
      </c>
    </row>
    <row r="530" spans="1:7" x14ac:dyDescent="0.25">
      <c r="A530">
        <v>135168</v>
      </c>
      <c r="B530">
        <v>3576750</v>
      </c>
      <c r="C530">
        <v>98.828125</v>
      </c>
      <c r="D530">
        <v>3095562</v>
      </c>
      <c r="E530">
        <v>100</v>
      </c>
      <c r="F530">
        <v>2716502</v>
      </c>
      <c r="G530">
        <v>100</v>
      </c>
    </row>
    <row r="531" spans="1:7" x14ac:dyDescent="0.25">
      <c r="A531">
        <v>135424</v>
      </c>
      <c r="B531">
        <v>3581095</v>
      </c>
      <c r="C531">
        <v>98.828125</v>
      </c>
      <c r="D531">
        <v>3099050</v>
      </c>
      <c r="E531">
        <v>98.828125</v>
      </c>
      <c r="F531">
        <v>2719030</v>
      </c>
      <c r="G531">
        <v>100</v>
      </c>
    </row>
    <row r="532" spans="1:7" x14ac:dyDescent="0.25">
      <c r="A532">
        <v>135680</v>
      </c>
      <c r="B532">
        <v>3585342</v>
      </c>
      <c r="C532">
        <v>98.828125</v>
      </c>
      <c r="D532">
        <v>3101816</v>
      </c>
      <c r="E532">
        <v>100</v>
      </c>
      <c r="F532">
        <v>2721278</v>
      </c>
      <c r="G532">
        <v>100</v>
      </c>
    </row>
    <row r="533" spans="1:7" x14ac:dyDescent="0.25">
      <c r="A533">
        <v>135936</v>
      </c>
      <c r="B533">
        <v>3589481</v>
      </c>
      <c r="C533">
        <v>99.21875</v>
      </c>
      <c r="D533">
        <v>3104690</v>
      </c>
      <c r="E533">
        <v>100</v>
      </c>
      <c r="F533">
        <v>2723816</v>
      </c>
      <c r="G533">
        <v>99.609375</v>
      </c>
    </row>
    <row r="534" spans="1:7" x14ac:dyDescent="0.25">
      <c r="A534">
        <v>136192</v>
      </c>
      <c r="B534">
        <v>3593874</v>
      </c>
      <c r="C534">
        <v>99.609375</v>
      </c>
      <c r="D534">
        <v>3107815</v>
      </c>
      <c r="E534">
        <v>99.609375</v>
      </c>
      <c r="F534">
        <v>2726345</v>
      </c>
      <c r="G534">
        <v>100</v>
      </c>
    </row>
    <row r="535" spans="1:7" x14ac:dyDescent="0.25">
      <c r="A535">
        <v>136448</v>
      </c>
      <c r="B535">
        <v>3597859</v>
      </c>
      <c r="C535">
        <v>99.21875</v>
      </c>
      <c r="D535">
        <v>3110827</v>
      </c>
      <c r="E535">
        <v>99.609375</v>
      </c>
      <c r="F535">
        <v>2728585</v>
      </c>
      <c r="G535">
        <v>100</v>
      </c>
    </row>
    <row r="536" spans="1:7" x14ac:dyDescent="0.25">
      <c r="A536">
        <v>136704</v>
      </c>
      <c r="B536">
        <v>3602304</v>
      </c>
      <c r="C536">
        <v>98.828125</v>
      </c>
      <c r="D536">
        <v>3113993</v>
      </c>
      <c r="E536">
        <v>100</v>
      </c>
      <c r="F536">
        <v>2730687</v>
      </c>
      <c r="G536">
        <v>100</v>
      </c>
    </row>
    <row r="537" spans="1:7" x14ac:dyDescent="0.25">
      <c r="A537">
        <v>136960</v>
      </c>
      <c r="B537">
        <v>3606214</v>
      </c>
      <c r="C537">
        <v>98.046875</v>
      </c>
      <c r="D537">
        <v>3117194</v>
      </c>
      <c r="E537">
        <v>100</v>
      </c>
      <c r="F537">
        <v>2733123</v>
      </c>
      <c r="G537">
        <v>100</v>
      </c>
    </row>
    <row r="538" spans="1:7" x14ac:dyDescent="0.25">
      <c r="A538">
        <v>137216</v>
      </c>
      <c r="B538">
        <v>3610169</v>
      </c>
      <c r="C538">
        <v>100</v>
      </c>
      <c r="D538">
        <v>3119801</v>
      </c>
      <c r="E538">
        <v>99.609375</v>
      </c>
      <c r="F538">
        <v>2735664</v>
      </c>
      <c r="G538">
        <v>100</v>
      </c>
    </row>
    <row r="539" spans="1:7" x14ac:dyDescent="0.25">
      <c r="A539">
        <v>137472</v>
      </c>
      <c r="B539">
        <v>3613777</v>
      </c>
      <c r="C539">
        <v>99.609375</v>
      </c>
      <c r="D539">
        <v>3122532</v>
      </c>
      <c r="E539">
        <v>100</v>
      </c>
      <c r="F539">
        <v>2738345</v>
      </c>
      <c r="G539">
        <v>99.609375</v>
      </c>
    </row>
    <row r="540" spans="1:7" x14ac:dyDescent="0.25">
      <c r="A540">
        <v>137728</v>
      </c>
      <c r="B540">
        <v>3617828</v>
      </c>
      <c r="C540">
        <v>99.609375</v>
      </c>
      <c r="D540">
        <v>3125703</v>
      </c>
      <c r="E540">
        <v>100</v>
      </c>
      <c r="F540">
        <v>2740709</v>
      </c>
      <c r="G540">
        <v>100</v>
      </c>
    </row>
    <row r="541" spans="1:7" x14ac:dyDescent="0.25">
      <c r="A541">
        <v>137984</v>
      </c>
      <c r="B541">
        <v>3621773</v>
      </c>
      <c r="C541">
        <v>98.828125</v>
      </c>
      <c r="D541">
        <v>3128701</v>
      </c>
      <c r="E541">
        <v>100</v>
      </c>
      <c r="F541">
        <v>2743065</v>
      </c>
      <c r="G541">
        <v>100</v>
      </c>
    </row>
    <row r="542" spans="1:7" x14ac:dyDescent="0.25">
      <c r="A542">
        <v>138240</v>
      </c>
      <c r="B542">
        <v>3625507</v>
      </c>
      <c r="C542">
        <v>99.21875</v>
      </c>
      <c r="D542">
        <v>3131349</v>
      </c>
      <c r="E542">
        <v>99.609375</v>
      </c>
      <c r="F542">
        <v>2745250</v>
      </c>
      <c r="G542">
        <v>99.609375</v>
      </c>
    </row>
    <row r="543" spans="1:7" x14ac:dyDescent="0.25">
      <c r="A543">
        <v>138496</v>
      </c>
      <c r="B543">
        <v>3629118</v>
      </c>
      <c r="C543">
        <v>100</v>
      </c>
      <c r="D543">
        <v>3134383</v>
      </c>
      <c r="E543">
        <v>100</v>
      </c>
      <c r="F543">
        <v>2747771</v>
      </c>
      <c r="G543">
        <v>99.609375</v>
      </c>
    </row>
    <row r="544" spans="1:7" x14ac:dyDescent="0.25">
      <c r="A544">
        <v>138752</v>
      </c>
      <c r="B544">
        <v>3632951</v>
      </c>
      <c r="C544">
        <v>100</v>
      </c>
      <c r="D544">
        <v>3137402</v>
      </c>
      <c r="E544">
        <v>99.609375</v>
      </c>
      <c r="F544">
        <v>2750397</v>
      </c>
      <c r="G544">
        <v>99.609375</v>
      </c>
    </row>
    <row r="545" spans="1:7" x14ac:dyDescent="0.25">
      <c r="A545">
        <v>139008</v>
      </c>
      <c r="B545">
        <v>3637118</v>
      </c>
      <c r="C545">
        <v>98.4375</v>
      </c>
      <c r="D545">
        <v>3140393</v>
      </c>
      <c r="E545">
        <v>100</v>
      </c>
      <c r="F545">
        <v>2752879</v>
      </c>
      <c r="G545">
        <v>100</v>
      </c>
    </row>
    <row r="546" spans="1:7" x14ac:dyDescent="0.25">
      <c r="A546">
        <v>139264</v>
      </c>
      <c r="B546">
        <v>3641535</v>
      </c>
      <c r="C546">
        <v>98.4375</v>
      </c>
      <c r="D546">
        <v>3143791</v>
      </c>
      <c r="E546">
        <v>99.609375</v>
      </c>
      <c r="F546">
        <v>2755720</v>
      </c>
      <c r="G546">
        <v>100</v>
      </c>
    </row>
    <row r="547" spans="1:7" x14ac:dyDescent="0.25">
      <c r="A547">
        <v>139520</v>
      </c>
      <c r="B547">
        <v>3645443</v>
      </c>
      <c r="C547">
        <v>99.609375</v>
      </c>
      <c r="D547">
        <v>3147011</v>
      </c>
      <c r="E547">
        <v>99.609375</v>
      </c>
      <c r="F547">
        <v>2758344</v>
      </c>
      <c r="G547">
        <v>99.609375</v>
      </c>
    </row>
    <row r="548" spans="1:7" x14ac:dyDescent="0.25">
      <c r="A548">
        <v>139776</v>
      </c>
      <c r="B548">
        <v>3649336</v>
      </c>
      <c r="C548">
        <v>98.4375</v>
      </c>
      <c r="D548">
        <v>3150125</v>
      </c>
      <c r="E548">
        <v>99.609375</v>
      </c>
      <c r="F548">
        <v>2760815</v>
      </c>
      <c r="G548">
        <v>100</v>
      </c>
    </row>
    <row r="549" spans="1:7" x14ac:dyDescent="0.25">
      <c r="A549">
        <v>140032</v>
      </c>
      <c r="B549">
        <v>3653823</v>
      </c>
      <c r="C549">
        <v>99.609375</v>
      </c>
      <c r="D549">
        <v>3153092</v>
      </c>
      <c r="E549">
        <v>99.609375</v>
      </c>
      <c r="F549">
        <v>2762915</v>
      </c>
      <c r="G549">
        <v>100</v>
      </c>
    </row>
    <row r="550" spans="1:7" x14ac:dyDescent="0.25">
      <c r="A550">
        <v>140288</v>
      </c>
      <c r="B550">
        <v>3657831</v>
      </c>
      <c r="C550">
        <v>99.609375</v>
      </c>
      <c r="D550">
        <v>3155906</v>
      </c>
      <c r="E550">
        <v>100</v>
      </c>
      <c r="F550">
        <v>2765284</v>
      </c>
      <c r="G550">
        <v>100</v>
      </c>
    </row>
    <row r="551" spans="1:7" x14ac:dyDescent="0.25">
      <c r="A551">
        <v>140544</v>
      </c>
      <c r="B551">
        <v>3661727</v>
      </c>
      <c r="C551">
        <v>98.828125</v>
      </c>
      <c r="D551">
        <v>3159144</v>
      </c>
      <c r="E551">
        <v>100</v>
      </c>
      <c r="F551">
        <v>2767608</v>
      </c>
      <c r="G551">
        <v>100</v>
      </c>
    </row>
    <row r="552" spans="1:7" x14ac:dyDescent="0.25">
      <c r="A552">
        <v>140800</v>
      </c>
      <c r="B552">
        <v>3665345</v>
      </c>
      <c r="C552">
        <v>99.609375</v>
      </c>
      <c r="D552">
        <v>3162055</v>
      </c>
      <c r="E552">
        <v>100</v>
      </c>
      <c r="F552">
        <v>2769885</v>
      </c>
      <c r="G552">
        <v>100</v>
      </c>
    </row>
    <row r="553" spans="1:7" x14ac:dyDescent="0.25">
      <c r="A553">
        <v>141056</v>
      </c>
      <c r="B553">
        <v>3669425</v>
      </c>
      <c r="C553">
        <v>99.21875</v>
      </c>
      <c r="D553">
        <v>3164879</v>
      </c>
      <c r="E553">
        <v>99.609375</v>
      </c>
      <c r="F553">
        <v>2772193</v>
      </c>
      <c r="G553">
        <v>100</v>
      </c>
    </row>
    <row r="554" spans="1:7" x14ac:dyDescent="0.25">
      <c r="A554">
        <v>141312</v>
      </c>
      <c r="B554">
        <v>3673480</v>
      </c>
      <c r="C554">
        <v>99.609375</v>
      </c>
      <c r="D554">
        <v>3167790</v>
      </c>
      <c r="E554">
        <v>100</v>
      </c>
      <c r="F554">
        <v>2774641</v>
      </c>
      <c r="G554">
        <v>99.609375</v>
      </c>
    </row>
    <row r="555" spans="1:7" x14ac:dyDescent="0.25">
      <c r="A555">
        <v>141568</v>
      </c>
      <c r="B555">
        <v>3677485</v>
      </c>
      <c r="C555">
        <v>99.609375</v>
      </c>
      <c r="D555">
        <v>3170537</v>
      </c>
      <c r="E555">
        <v>99.21875</v>
      </c>
      <c r="F555">
        <v>2776936</v>
      </c>
      <c r="G555">
        <v>100</v>
      </c>
    </row>
    <row r="556" spans="1:7" x14ac:dyDescent="0.25">
      <c r="A556">
        <v>141824</v>
      </c>
      <c r="B556">
        <v>3681411</v>
      </c>
      <c r="C556">
        <v>99.21875</v>
      </c>
      <c r="D556">
        <v>3173498</v>
      </c>
      <c r="E556">
        <v>99.609375</v>
      </c>
      <c r="F556">
        <v>2779272</v>
      </c>
      <c r="G556">
        <v>100</v>
      </c>
    </row>
    <row r="557" spans="1:7" x14ac:dyDescent="0.25">
      <c r="A557">
        <v>142080</v>
      </c>
      <c r="B557">
        <v>3685187</v>
      </c>
      <c r="C557">
        <v>99.21875</v>
      </c>
      <c r="D557">
        <v>3176414</v>
      </c>
      <c r="E557">
        <v>99.609375</v>
      </c>
      <c r="F557">
        <v>2781771</v>
      </c>
      <c r="G557">
        <v>100</v>
      </c>
    </row>
    <row r="558" spans="1:7" x14ac:dyDescent="0.25">
      <c r="A558">
        <v>142336</v>
      </c>
      <c r="B558">
        <v>3689254</v>
      </c>
      <c r="C558">
        <v>99.609375</v>
      </c>
      <c r="D558">
        <v>3179252</v>
      </c>
      <c r="E558">
        <v>99.609375</v>
      </c>
      <c r="F558">
        <v>2784407</v>
      </c>
      <c r="G558">
        <v>99.609375</v>
      </c>
    </row>
    <row r="559" spans="1:7" x14ac:dyDescent="0.25">
      <c r="A559">
        <v>142592</v>
      </c>
      <c r="B559">
        <v>3693361</v>
      </c>
      <c r="C559">
        <v>99.21875</v>
      </c>
      <c r="D559">
        <v>3182224</v>
      </c>
      <c r="E559">
        <v>99.609375</v>
      </c>
      <c r="F559">
        <v>2786843</v>
      </c>
      <c r="G559">
        <v>100</v>
      </c>
    </row>
    <row r="560" spans="1:7" x14ac:dyDescent="0.25">
      <c r="A560">
        <v>142848</v>
      </c>
      <c r="B560">
        <v>3697301</v>
      </c>
      <c r="C560">
        <v>98.828125</v>
      </c>
      <c r="D560">
        <v>3185175</v>
      </c>
      <c r="E560">
        <v>100</v>
      </c>
      <c r="F560">
        <v>2789117</v>
      </c>
      <c r="G560">
        <v>100</v>
      </c>
    </row>
    <row r="561" spans="1:7" x14ac:dyDescent="0.25">
      <c r="A561">
        <v>143104</v>
      </c>
      <c r="B561">
        <v>3701534</v>
      </c>
      <c r="C561">
        <v>98.4375</v>
      </c>
      <c r="D561">
        <v>3188132</v>
      </c>
      <c r="E561">
        <v>99.609375</v>
      </c>
      <c r="F561">
        <v>2791530</v>
      </c>
      <c r="G561">
        <v>100</v>
      </c>
    </row>
    <row r="562" spans="1:7" x14ac:dyDescent="0.25">
      <c r="A562">
        <v>143360</v>
      </c>
      <c r="B562">
        <v>3705720</v>
      </c>
      <c r="C562">
        <v>99.21875</v>
      </c>
      <c r="D562">
        <v>3191118</v>
      </c>
      <c r="E562">
        <v>99.609375</v>
      </c>
      <c r="F562">
        <v>2793945</v>
      </c>
      <c r="G562">
        <v>100</v>
      </c>
    </row>
    <row r="563" spans="1:7" x14ac:dyDescent="0.25">
      <c r="A563">
        <v>143616</v>
      </c>
      <c r="B563">
        <v>3709873</v>
      </c>
      <c r="C563">
        <v>99.609375</v>
      </c>
      <c r="D563">
        <v>3194037</v>
      </c>
      <c r="E563">
        <v>99.609375</v>
      </c>
      <c r="F563">
        <v>2796226</v>
      </c>
      <c r="G563">
        <v>100</v>
      </c>
    </row>
    <row r="564" spans="1:7" x14ac:dyDescent="0.25">
      <c r="A564">
        <v>143872</v>
      </c>
      <c r="B564">
        <v>3714107</v>
      </c>
      <c r="C564">
        <v>98.828125</v>
      </c>
      <c r="D564">
        <v>3197078</v>
      </c>
      <c r="E564">
        <v>100</v>
      </c>
      <c r="F564">
        <v>2798475</v>
      </c>
      <c r="G564">
        <v>100</v>
      </c>
    </row>
    <row r="565" spans="1:7" x14ac:dyDescent="0.25">
      <c r="A565">
        <v>144128</v>
      </c>
      <c r="B565">
        <v>3717969</v>
      </c>
      <c r="C565">
        <v>100</v>
      </c>
      <c r="D565">
        <v>3200021</v>
      </c>
      <c r="E565">
        <v>99.609375</v>
      </c>
      <c r="F565">
        <v>2800779</v>
      </c>
      <c r="G565">
        <v>100</v>
      </c>
    </row>
    <row r="566" spans="1:7" x14ac:dyDescent="0.25">
      <c r="A566">
        <v>144384</v>
      </c>
      <c r="B566">
        <v>3722117</v>
      </c>
      <c r="C566">
        <v>98.828125</v>
      </c>
      <c r="D566">
        <v>3202968</v>
      </c>
      <c r="E566">
        <v>100</v>
      </c>
      <c r="F566">
        <v>2803123</v>
      </c>
      <c r="G566">
        <v>100</v>
      </c>
    </row>
    <row r="567" spans="1:7" x14ac:dyDescent="0.25">
      <c r="A567">
        <v>144640</v>
      </c>
      <c r="B567">
        <v>3726264</v>
      </c>
      <c r="C567">
        <v>99.609375</v>
      </c>
      <c r="D567">
        <v>3205561</v>
      </c>
      <c r="E567">
        <v>100</v>
      </c>
      <c r="F567">
        <v>2805518</v>
      </c>
      <c r="G567">
        <v>100</v>
      </c>
    </row>
    <row r="568" spans="1:7" x14ac:dyDescent="0.25">
      <c r="A568">
        <v>144896</v>
      </c>
      <c r="B568">
        <v>3730447</v>
      </c>
      <c r="C568">
        <v>99.21875</v>
      </c>
      <c r="D568">
        <v>3208768</v>
      </c>
      <c r="E568">
        <v>100</v>
      </c>
      <c r="F568">
        <v>2808070</v>
      </c>
      <c r="G568">
        <v>99.21875</v>
      </c>
    </row>
    <row r="569" spans="1:7" x14ac:dyDescent="0.25">
      <c r="A569">
        <v>145152</v>
      </c>
      <c r="B569">
        <v>3734485</v>
      </c>
      <c r="C569">
        <v>99.609375</v>
      </c>
      <c r="D569">
        <v>3211438</v>
      </c>
      <c r="E569">
        <v>100</v>
      </c>
      <c r="F569">
        <v>2810523</v>
      </c>
      <c r="G569">
        <v>100</v>
      </c>
    </row>
    <row r="570" spans="1:7" x14ac:dyDescent="0.25">
      <c r="A570">
        <v>145408</v>
      </c>
      <c r="B570">
        <v>3738197</v>
      </c>
      <c r="C570">
        <v>100</v>
      </c>
      <c r="D570">
        <v>3214555</v>
      </c>
      <c r="E570">
        <v>99.609375</v>
      </c>
      <c r="F570">
        <v>2812798</v>
      </c>
      <c r="G570">
        <v>100</v>
      </c>
    </row>
    <row r="571" spans="1:7" x14ac:dyDescent="0.25">
      <c r="A571">
        <v>145664</v>
      </c>
      <c r="B571">
        <v>3742162</v>
      </c>
      <c r="C571">
        <v>99.609375</v>
      </c>
      <c r="D571">
        <v>3217460</v>
      </c>
      <c r="E571">
        <v>99.21875</v>
      </c>
      <c r="F571">
        <v>2815216</v>
      </c>
      <c r="G571">
        <v>99.21875</v>
      </c>
    </row>
    <row r="572" spans="1:7" x14ac:dyDescent="0.25">
      <c r="A572">
        <v>145920</v>
      </c>
      <c r="B572">
        <v>3746235</v>
      </c>
      <c r="C572">
        <v>99.21875</v>
      </c>
      <c r="D572">
        <v>3220592</v>
      </c>
      <c r="E572">
        <v>98.828125</v>
      </c>
      <c r="F572">
        <v>2817672</v>
      </c>
      <c r="G572">
        <v>100</v>
      </c>
    </row>
    <row r="573" spans="1:7" x14ac:dyDescent="0.25">
      <c r="A573">
        <v>146176</v>
      </c>
      <c r="B573">
        <v>3750185</v>
      </c>
      <c r="C573">
        <v>98.828125</v>
      </c>
      <c r="D573">
        <v>3223519</v>
      </c>
      <c r="E573">
        <v>99.609375</v>
      </c>
      <c r="F573">
        <v>2820082</v>
      </c>
      <c r="G573">
        <v>100</v>
      </c>
    </row>
    <row r="574" spans="1:7" x14ac:dyDescent="0.25">
      <c r="A574">
        <v>146432</v>
      </c>
      <c r="B574">
        <v>3754195</v>
      </c>
      <c r="C574">
        <v>99.21875</v>
      </c>
      <c r="D574">
        <v>3226487</v>
      </c>
      <c r="E574">
        <v>99.609375</v>
      </c>
      <c r="F574">
        <v>2822554</v>
      </c>
      <c r="G574">
        <v>99.609375</v>
      </c>
    </row>
    <row r="575" spans="1:7" x14ac:dyDescent="0.25">
      <c r="A575">
        <v>146688</v>
      </c>
      <c r="B575">
        <v>3758129</v>
      </c>
      <c r="C575">
        <v>98.828125</v>
      </c>
      <c r="D575">
        <v>3229496</v>
      </c>
      <c r="E575">
        <v>99.609375</v>
      </c>
      <c r="F575">
        <v>2825145</v>
      </c>
      <c r="G575">
        <v>100</v>
      </c>
    </row>
    <row r="576" spans="1:7" x14ac:dyDescent="0.25">
      <c r="A576">
        <v>146944</v>
      </c>
      <c r="B576">
        <v>3761946</v>
      </c>
      <c r="C576">
        <v>100</v>
      </c>
      <c r="D576">
        <v>3232559</v>
      </c>
      <c r="E576">
        <v>99.609375</v>
      </c>
      <c r="F576">
        <v>2827665</v>
      </c>
      <c r="G576">
        <v>99.609375</v>
      </c>
    </row>
    <row r="577" spans="1:7" x14ac:dyDescent="0.25">
      <c r="A577">
        <v>147200</v>
      </c>
      <c r="B577">
        <v>3765939</v>
      </c>
      <c r="C577">
        <v>99.609375</v>
      </c>
      <c r="D577">
        <v>3235605</v>
      </c>
      <c r="E577">
        <v>100</v>
      </c>
      <c r="F577">
        <v>2829961</v>
      </c>
      <c r="G577">
        <v>100</v>
      </c>
    </row>
    <row r="578" spans="1:7" x14ac:dyDescent="0.25">
      <c r="A578">
        <v>147456</v>
      </c>
      <c r="B578">
        <v>3769607</v>
      </c>
      <c r="C578">
        <v>98.828125</v>
      </c>
      <c r="D578">
        <v>3238555</v>
      </c>
      <c r="E578">
        <v>100</v>
      </c>
      <c r="F578">
        <v>2832413</v>
      </c>
      <c r="G578">
        <v>99.609375</v>
      </c>
    </row>
    <row r="579" spans="1:7" x14ac:dyDescent="0.25">
      <c r="A579">
        <v>147712</v>
      </c>
      <c r="B579">
        <v>3773630</v>
      </c>
      <c r="C579">
        <v>99.609375</v>
      </c>
      <c r="D579">
        <v>3241194</v>
      </c>
      <c r="E579">
        <v>100</v>
      </c>
      <c r="F579">
        <v>2835059</v>
      </c>
      <c r="G579">
        <v>99.609375</v>
      </c>
    </row>
    <row r="580" spans="1:7" x14ac:dyDescent="0.25">
      <c r="A580">
        <v>147968</v>
      </c>
      <c r="B580">
        <v>3777614</v>
      </c>
      <c r="C580">
        <v>99.21875</v>
      </c>
      <c r="D580">
        <v>3244268</v>
      </c>
      <c r="E580">
        <v>99.609375</v>
      </c>
      <c r="F580">
        <v>2837358</v>
      </c>
      <c r="G580">
        <v>100</v>
      </c>
    </row>
    <row r="581" spans="1:7" x14ac:dyDescent="0.25">
      <c r="A581">
        <v>148224</v>
      </c>
      <c r="B581">
        <v>3781825</v>
      </c>
      <c r="C581">
        <v>98.828125</v>
      </c>
      <c r="D581">
        <v>3247342</v>
      </c>
      <c r="E581">
        <v>99.609375</v>
      </c>
      <c r="F581">
        <v>2839705</v>
      </c>
      <c r="G581">
        <v>100</v>
      </c>
    </row>
    <row r="582" spans="1:7" x14ac:dyDescent="0.25">
      <c r="A582">
        <v>148480</v>
      </c>
      <c r="B582">
        <v>3785491</v>
      </c>
      <c r="C582">
        <v>100</v>
      </c>
      <c r="D582">
        <v>3249981</v>
      </c>
      <c r="E582">
        <v>100</v>
      </c>
      <c r="F582">
        <v>2842059</v>
      </c>
      <c r="G582">
        <v>100</v>
      </c>
    </row>
    <row r="583" spans="1:7" x14ac:dyDescent="0.25">
      <c r="A583">
        <v>148736</v>
      </c>
      <c r="B583">
        <v>3789446</v>
      </c>
      <c r="C583">
        <v>98.828125</v>
      </c>
      <c r="D583">
        <v>3253039</v>
      </c>
      <c r="E583">
        <v>99.609375</v>
      </c>
      <c r="F583">
        <v>2844614</v>
      </c>
      <c r="G583">
        <v>99.609375</v>
      </c>
    </row>
    <row r="584" spans="1:7" x14ac:dyDescent="0.25">
      <c r="A584">
        <v>148992</v>
      </c>
      <c r="B584">
        <v>3793534</v>
      </c>
      <c r="C584">
        <v>99.21875</v>
      </c>
      <c r="D584">
        <v>3255924</v>
      </c>
      <c r="E584">
        <v>100</v>
      </c>
      <c r="F584">
        <v>2846905</v>
      </c>
      <c r="G584">
        <v>100</v>
      </c>
    </row>
    <row r="585" spans="1:7" x14ac:dyDescent="0.25">
      <c r="A585">
        <v>149248</v>
      </c>
      <c r="B585">
        <v>3797185</v>
      </c>
      <c r="C585">
        <v>99.21875</v>
      </c>
      <c r="D585">
        <v>3259065</v>
      </c>
      <c r="E585">
        <v>100</v>
      </c>
      <c r="F585">
        <v>2849290</v>
      </c>
      <c r="G585">
        <v>99.609375</v>
      </c>
    </row>
    <row r="586" spans="1:7" x14ac:dyDescent="0.25">
      <c r="A586">
        <v>149504</v>
      </c>
      <c r="B586">
        <v>3800934</v>
      </c>
      <c r="C586">
        <v>99.609375</v>
      </c>
      <c r="D586">
        <v>3262066</v>
      </c>
      <c r="E586">
        <v>99.609375</v>
      </c>
      <c r="F586">
        <v>2851699</v>
      </c>
      <c r="G586">
        <v>100</v>
      </c>
    </row>
    <row r="587" spans="1:7" x14ac:dyDescent="0.25">
      <c r="A587">
        <v>149760</v>
      </c>
      <c r="B587">
        <v>3804992</v>
      </c>
      <c r="C587">
        <v>99.609375</v>
      </c>
      <c r="D587">
        <v>3264966</v>
      </c>
      <c r="E587">
        <v>100</v>
      </c>
      <c r="F587">
        <v>2854010</v>
      </c>
      <c r="G587">
        <v>100</v>
      </c>
    </row>
    <row r="588" spans="1:7" x14ac:dyDescent="0.25">
      <c r="A588">
        <v>150016</v>
      </c>
      <c r="B588">
        <v>3808960</v>
      </c>
      <c r="C588">
        <v>99.21875</v>
      </c>
      <c r="D588">
        <v>3267808</v>
      </c>
      <c r="E588">
        <v>99.609375</v>
      </c>
      <c r="F588">
        <v>2856454</v>
      </c>
      <c r="G588">
        <v>100</v>
      </c>
    </row>
    <row r="589" spans="1:7" x14ac:dyDescent="0.25">
      <c r="A589">
        <v>150272</v>
      </c>
      <c r="B589">
        <v>3812701</v>
      </c>
      <c r="C589">
        <v>100</v>
      </c>
      <c r="D589">
        <v>3270504</v>
      </c>
      <c r="E589">
        <v>100</v>
      </c>
      <c r="F589">
        <v>2858737</v>
      </c>
      <c r="G589">
        <v>100</v>
      </c>
    </row>
    <row r="590" spans="1:7" x14ac:dyDescent="0.25">
      <c r="A590">
        <v>150528</v>
      </c>
      <c r="B590">
        <v>3816888</v>
      </c>
      <c r="C590">
        <v>98.4375</v>
      </c>
      <c r="D590">
        <v>3273662</v>
      </c>
      <c r="E590">
        <v>99.21875</v>
      </c>
      <c r="F590">
        <v>2861127</v>
      </c>
      <c r="G590">
        <v>99.609375</v>
      </c>
    </row>
    <row r="591" spans="1:7" x14ac:dyDescent="0.25">
      <c r="A591">
        <v>150784</v>
      </c>
      <c r="B591">
        <v>3820781</v>
      </c>
      <c r="C591">
        <v>99.21875</v>
      </c>
      <c r="D591">
        <v>3276693</v>
      </c>
      <c r="E591">
        <v>99.609375</v>
      </c>
      <c r="F591">
        <v>2863349</v>
      </c>
      <c r="G591">
        <v>100</v>
      </c>
    </row>
    <row r="592" spans="1:7" x14ac:dyDescent="0.25">
      <c r="A592">
        <v>151040</v>
      </c>
      <c r="B592">
        <v>3824573</v>
      </c>
      <c r="C592">
        <v>99.21875</v>
      </c>
      <c r="D592">
        <v>3279500</v>
      </c>
      <c r="E592">
        <v>99.609375</v>
      </c>
      <c r="F592">
        <v>2865493</v>
      </c>
      <c r="G592">
        <v>100</v>
      </c>
    </row>
    <row r="593" spans="1:7" x14ac:dyDescent="0.25">
      <c r="A593">
        <v>151296</v>
      </c>
      <c r="B593">
        <v>3828330</v>
      </c>
      <c r="C593">
        <v>98.828125</v>
      </c>
      <c r="D593">
        <v>3282207</v>
      </c>
      <c r="E593">
        <v>100</v>
      </c>
      <c r="F593">
        <v>2867738</v>
      </c>
      <c r="G593">
        <v>100</v>
      </c>
    </row>
    <row r="594" spans="1:7" x14ac:dyDescent="0.25">
      <c r="A594">
        <v>151552</v>
      </c>
      <c r="B594">
        <v>3832215</v>
      </c>
      <c r="C594">
        <v>99.609375</v>
      </c>
      <c r="D594">
        <v>3285125</v>
      </c>
      <c r="E594">
        <v>99.609375</v>
      </c>
      <c r="F594">
        <v>2870021</v>
      </c>
      <c r="G594">
        <v>99.609375</v>
      </c>
    </row>
    <row r="595" spans="1:7" x14ac:dyDescent="0.25">
      <c r="A595">
        <v>151808</v>
      </c>
      <c r="B595">
        <v>3835926</v>
      </c>
      <c r="C595">
        <v>99.609375</v>
      </c>
      <c r="D595">
        <v>3288329</v>
      </c>
      <c r="E595">
        <v>100</v>
      </c>
      <c r="F595">
        <v>2872383</v>
      </c>
      <c r="G595">
        <v>100</v>
      </c>
    </row>
    <row r="596" spans="1:7" x14ac:dyDescent="0.25">
      <c r="A596">
        <v>152064</v>
      </c>
      <c r="B596">
        <v>3839927</v>
      </c>
      <c r="C596">
        <v>99.21875</v>
      </c>
      <c r="D596">
        <v>3291128</v>
      </c>
      <c r="E596">
        <v>99.609375</v>
      </c>
      <c r="F596">
        <v>2874803</v>
      </c>
      <c r="G596">
        <v>99.609375</v>
      </c>
    </row>
    <row r="597" spans="1:7" x14ac:dyDescent="0.25">
      <c r="A597">
        <v>152320</v>
      </c>
      <c r="B597">
        <v>3844232</v>
      </c>
      <c r="C597">
        <v>99.21875</v>
      </c>
      <c r="D597">
        <v>3294328</v>
      </c>
      <c r="E597">
        <v>98.828125</v>
      </c>
      <c r="F597">
        <v>2877210</v>
      </c>
      <c r="G597">
        <v>100</v>
      </c>
    </row>
    <row r="598" spans="1:7" x14ac:dyDescent="0.25">
      <c r="A598">
        <v>152576</v>
      </c>
      <c r="B598">
        <v>3848447</v>
      </c>
      <c r="C598">
        <v>99.609375</v>
      </c>
      <c r="D598">
        <v>3296761</v>
      </c>
      <c r="E598">
        <v>100</v>
      </c>
      <c r="F598">
        <v>2879627</v>
      </c>
      <c r="G598">
        <v>100</v>
      </c>
    </row>
    <row r="599" spans="1:7" x14ac:dyDescent="0.25">
      <c r="A599">
        <v>152832</v>
      </c>
      <c r="B599">
        <v>3852165</v>
      </c>
      <c r="C599">
        <v>99.609375</v>
      </c>
      <c r="D599">
        <v>3299914</v>
      </c>
      <c r="E599">
        <v>100</v>
      </c>
      <c r="F599">
        <v>2881855</v>
      </c>
      <c r="G599">
        <v>100</v>
      </c>
    </row>
    <row r="600" spans="1:7" x14ac:dyDescent="0.25">
      <c r="A600">
        <v>153088</v>
      </c>
      <c r="B600">
        <v>3856189</v>
      </c>
      <c r="C600">
        <v>100</v>
      </c>
      <c r="D600">
        <v>3302880</v>
      </c>
      <c r="E600">
        <v>100</v>
      </c>
      <c r="F600">
        <v>2884036</v>
      </c>
      <c r="G600">
        <v>100</v>
      </c>
    </row>
    <row r="601" spans="1:7" x14ac:dyDescent="0.25">
      <c r="A601">
        <v>153344</v>
      </c>
      <c r="B601">
        <v>3860114</v>
      </c>
      <c r="C601">
        <v>100</v>
      </c>
      <c r="D601">
        <v>3305759</v>
      </c>
      <c r="E601">
        <v>100</v>
      </c>
      <c r="F601">
        <v>2886356</v>
      </c>
      <c r="G601">
        <v>100</v>
      </c>
    </row>
    <row r="602" spans="1:7" x14ac:dyDescent="0.25">
      <c r="A602">
        <v>153600</v>
      </c>
      <c r="B602">
        <v>3863775</v>
      </c>
      <c r="C602">
        <v>99.609375</v>
      </c>
      <c r="D602">
        <v>3308715</v>
      </c>
      <c r="E602">
        <v>99.609375</v>
      </c>
      <c r="F602">
        <v>2888606</v>
      </c>
      <c r="G602">
        <v>100</v>
      </c>
    </row>
    <row r="603" spans="1:7" x14ac:dyDescent="0.25">
      <c r="A603">
        <v>153856</v>
      </c>
      <c r="B603">
        <v>3867548</v>
      </c>
      <c r="C603">
        <v>100</v>
      </c>
      <c r="D603">
        <v>3311746</v>
      </c>
      <c r="E603">
        <v>100</v>
      </c>
      <c r="F603">
        <v>2890925</v>
      </c>
      <c r="G603">
        <v>100</v>
      </c>
    </row>
    <row r="604" spans="1:7" x14ac:dyDescent="0.25">
      <c r="A604">
        <v>154112</v>
      </c>
      <c r="B604">
        <v>3871625</v>
      </c>
      <c r="C604">
        <v>98.828125</v>
      </c>
      <c r="D604">
        <v>3314623</v>
      </c>
      <c r="E604">
        <v>100</v>
      </c>
      <c r="F604">
        <v>2893333</v>
      </c>
      <c r="G604">
        <v>100</v>
      </c>
    </row>
    <row r="605" spans="1:7" x14ac:dyDescent="0.25">
      <c r="A605">
        <v>154368</v>
      </c>
      <c r="B605">
        <v>3875495</v>
      </c>
      <c r="C605">
        <v>100</v>
      </c>
      <c r="D605">
        <v>3317612</v>
      </c>
      <c r="E605">
        <v>99.21875</v>
      </c>
      <c r="F605">
        <v>2895567</v>
      </c>
      <c r="G605">
        <v>100</v>
      </c>
    </row>
    <row r="606" spans="1:7" x14ac:dyDescent="0.25">
      <c r="A606">
        <v>154624</v>
      </c>
      <c r="B606">
        <v>3879553</v>
      </c>
      <c r="C606">
        <v>99.609375</v>
      </c>
      <c r="D606">
        <v>3320225</v>
      </c>
      <c r="E606">
        <v>100</v>
      </c>
      <c r="F606">
        <v>2898131</v>
      </c>
      <c r="G606">
        <v>99.609375</v>
      </c>
    </row>
    <row r="607" spans="1:7" x14ac:dyDescent="0.25">
      <c r="A607">
        <v>154880</v>
      </c>
      <c r="B607">
        <v>3882991</v>
      </c>
      <c r="C607">
        <v>99.609375</v>
      </c>
      <c r="D607">
        <v>3322770</v>
      </c>
      <c r="E607">
        <v>100</v>
      </c>
      <c r="F607">
        <v>2900555</v>
      </c>
      <c r="G607">
        <v>99.609375</v>
      </c>
    </row>
    <row r="608" spans="1:7" x14ac:dyDescent="0.25">
      <c r="A608">
        <v>155136</v>
      </c>
      <c r="B608">
        <v>3886770</v>
      </c>
      <c r="C608">
        <v>99.21875</v>
      </c>
      <c r="D608">
        <v>3325587</v>
      </c>
      <c r="E608">
        <v>100</v>
      </c>
      <c r="F608">
        <v>2902862</v>
      </c>
      <c r="G608">
        <v>100</v>
      </c>
    </row>
    <row r="609" spans="1:7" x14ac:dyDescent="0.25">
      <c r="A609">
        <v>155392</v>
      </c>
      <c r="B609">
        <v>3890402</v>
      </c>
      <c r="C609">
        <v>99.21875</v>
      </c>
      <c r="D609">
        <v>3328325</v>
      </c>
      <c r="E609">
        <v>100</v>
      </c>
      <c r="F609">
        <v>2905212</v>
      </c>
      <c r="G609">
        <v>100</v>
      </c>
    </row>
    <row r="610" spans="1:7" x14ac:dyDescent="0.25">
      <c r="A610">
        <v>155648</v>
      </c>
      <c r="B610">
        <v>3894396</v>
      </c>
      <c r="C610">
        <v>100</v>
      </c>
      <c r="D610">
        <v>3331190</v>
      </c>
      <c r="E610">
        <v>100</v>
      </c>
      <c r="F610">
        <v>2907643</v>
      </c>
      <c r="G610">
        <v>100</v>
      </c>
    </row>
    <row r="611" spans="1:7" x14ac:dyDescent="0.25">
      <c r="A611">
        <v>155904</v>
      </c>
      <c r="B611">
        <v>3898011</v>
      </c>
      <c r="C611">
        <v>99.609375</v>
      </c>
      <c r="D611">
        <v>3333996</v>
      </c>
      <c r="E611">
        <v>100</v>
      </c>
      <c r="F611">
        <v>2910065</v>
      </c>
      <c r="G611">
        <v>99.609375</v>
      </c>
    </row>
    <row r="612" spans="1:7" x14ac:dyDescent="0.25">
      <c r="A612">
        <v>156160</v>
      </c>
      <c r="B612">
        <v>3901999</v>
      </c>
      <c r="C612">
        <v>99.609375</v>
      </c>
      <c r="D612">
        <v>3336738</v>
      </c>
      <c r="E612">
        <v>100</v>
      </c>
      <c r="F612">
        <v>2912438</v>
      </c>
      <c r="G612">
        <v>100</v>
      </c>
    </row>
    <row r="613" spans="1:7" x14ac:dyDescent="0.25">
      <c r="A613">
        <v>156416</v>
      </c>
      <c r="B613">
        <v>3905674</v>
      </c>
      <c r="C613">
        <v>99.21875</v>
      </c>
      <c r="D613">
        <v>3339194</v>
      </c>
      <c r="E613">
        <v>100</v>
      </c>
      <c r="F613">
        <v>2914816</v>
      </c>
      <c r="G613">
        <v>100</v>
      </c>
    </row>
    <row r="614" spans="1:7" x14ac:dyDescent="0.25">
      <c r="A614">
        <v>156672</v>
      </c>
      <c r="B614">
        <v>3909736</v>
      </c>
      <c r="C614">
        <v>99.609375</v>
      </c>
      <c r="D614">
        <v>3342140</v>
      </c>
      <c r="E614">
        <v>100</v>
      </c>
      <c r="F614">
        <v>2917032</v>
      </c>
      <c r="G614">
        <v>99.609375</v>
      </c>
    </row>
    <row r="615" spans="1:7" x14ac:dyDescent="0.25">
      <c r="A615">
        <v>156928</v>
      </c>
      <c r="B615">
        <v>3913694</v>
      </c>
      <c r="C615">
        <v>99.609375</v>
      </c>
      <c r="D615">
        <v>3344777</v>
      </c>
      <c r="E615">
        <v>100</v>
      </c>
      <c r="F615">
        <v>2919335</v>
      </c>
      <c r="G615">
        <v>100</v>
      </c>
    </row>
    <row r="616" spans="1:7" x14ac:dyDescent="0.25">
      <c r="A616">
        <v>157184</v>
      </c>
      <c r="B616">
        <v>3917910</v>
      </c>
      <c r="C616">
        <v>100</v>
      </c>
      <c r="D616">
        <v>3347490</v>
      </c>
      <c r="E616">
        <v>100</v>
      </c>
      <c r="F616">
        <v>2921710</v>
      </c>
      <c r="G616">
        <v>99.609375</v>
      </c>
    </row>
    <row r="617" spans="1:7" x14ac:dyDescent="0.25">
      <c r="A617">
        <v>157440</v>
      </c>
      <c r="B617">
        <v>3921703</v>
      </c>
      <c r="C617">
        <v>99.21875</v>
      </c>
      <c r="D617">
        <v>3350194</v>
      </c>
      <c r="E617">
        <v>100</v>
      </c>
      <c r="F617">
        <v>2924154</v>
      </c>
      <c r="G617">
        <v>100</v>
      </c>
    </row>
    <row r="618" spans="1:7" x14ac:dyDescent="0.25">
      <c r="A618">
        <v>157696</v>
      </c>
      <c r="B618">
        <v>3925159</v>
      </c>
      <c r="C618">
        <v>98.828125</v>
      </c>
      <c r="D618">
        <v>3353023</v>
      </c>
      <c r="E618">
        <v>98.828125</v>
      </c>
      <c r="F618">
        <v>2926398</v>
      </c>
      <c r="G618">
        <v>100</v>
      </c>
    </row>
    <row r="619" spans="1:7" x14ac:dyDescent="0.25">
      <c r="A619">
        <v>157952</v>
      </c>
      <c r="B619">
        <v>3929202</v>
      </c>
      <c r="C619">
        <v>99.21875</v>
      </c>
      <c r="D619">
        <v>3355956</v>
      </c>
      <c r="E619">
        <v>100</v>
      </c>
      <c r="F619">
        <v>2928597</v>
      </c>
      <c r="G619">
        <v>100</v>
      </c>
    </row>
    <row r="620" spans="1:7" x14ac:dyDescent="0.25">
      <c r="A620">
        <v>158208</v>
      </c>
      <c r="B620">
        <v>3932599</v>
      </c>
      <c r="C620">
        <v>100</v>
      </c>
      <c r="D620">
        <v>3359011</v>
      </c>
      <c r="E620">
        <v>99.609375</v>
      </c>
      <c r="F620">
        <v>2931278</v>
      </c>
      <c r="G620">
        <v>99.609375</v>
      </c>
    </row>
    <row r="621" spans="1:7" x14ac:dyDescent="0.25">
      <c r="A621">
        <v>158464</v>
      </c>
      <c r="B621">
        <v>3936397</v>
      </c>
      <c r="C621">
        <v>100</v>
      </c>
      <c r="D621">
        <v>3362091</v>
      </c>
      <c r="E621">
        <v>99.609375</v>
      </c>
      <c r="F621">
        <v>2933419</v>
      </c>
      <c r="G621">
        <v>100</v>
      </c>
    </row>
    <row r="622" spans="1:7" x14ac:dyDescent="0.25">
      <c r="A622">
        <v>158720</v>
      </c>
      <c r="B622">
        <v>3940366</v>
      </c>
      <c r="C622">
        <v>99.609375</v>
      </c>
      <c r="D622">
        <v>3365068</v>
      </c>
      <c r="E622">
        <v>100</v>
      </c>
      <c r="F622">
        <v>2935652</v>
      </c>
      <c r="G622">
        <v>99.609375</v>
      </c>
    </row>
    <row r="623" spans="1:7" x14ac:dyDescent="0.25">
      <c r="A623">
        <v>158976</v>
      </c>
      <c r="B623">
        <v>3944632</v>
      </c>
      <c r="C623">
        <v>98.828125</v>
      </c>
      <c r="D623">
        <v>3367949</v>
      </c>
      <c r="E623">
        <v>100</v>
      </c>
      <c r="F623">
        <v>2937865</v>
      </c>
      <c r="G623">
        <v>100</v>
      </c>
    </row>
    <row r="624" spans="1:7" x14ac:dyDescent="0.25">
      <c r="A624">
        <v>159232</v>
      </c>
      <c r="B624">
        <v>3948434</v>
      </c>
      <c r="C624">
        <v>99.21875</v>
      </c>
      <c r="D624">
        <v>3371046</v>
      </c>
      <c r="E624">
        <v>100</v>
      </c>
      <c r="F624">
        <v>2940166</v>
      </c>
      <c r="G624">
        <v>100</v>
      </c>
    </row>
    <row r="625" spans="1:7" x14ac:dyDescent="0.25">
      <c r="A625">
        <v>159488</v>
      </c>
      <c r="B625">
        <v>3951892</v>
      </c>
      <c r="C625">
        <v>100</v>
      </c>
      <c r="D625">
        <v>3373908</v>
      </c>
      <c r="E625">
        <v>100</v>
      </c>
      <c r="F625">
        <v>2942339</v>
      </c>
      <c r="G625">
        <v>100</v>
      </c>
    </row>
    <row r="626" spans="1:7" x14ac:dyDescent="0.25">
      <c r="A626">
        <v>159744</v>
      </c>
      <c r="B626">
        <v>3955607</v>
      </c>
      <c r="C626">
        <v>99.609375</v>
      </c>
      <c r="D626">
        <v>3376693</v>
      </c>
      <c r="E626">
        <v>100</v>
      </c>
      <c r="F626">
        <v>2944452</v>
      </c>
      <c r="G626">
        <v>99.609375</v>
      </c>
    </row>
    <row r="627" spans="1:7" x14ac:dyDescent="0.25">
      <c r="A627">
        <v>160000</v>
      </c>
      <c r="B627">
        <v>3959781</v>
      </c>
      <c r="C627">
        <v>99.21875</v>
      </c>
      <c r="D627">
        <v>3379477</v>
      </c>
      <c r="E627">
        <v>99.609375</v>
      </c>
      <c r="F627">
        <v>2946613</v>
      </c>
      <c r="G627">
        <v>100</v>
      </c>
    </row>
    <row r="628" spans="1:7" x14ac:dyDescent="0.25">
      <c r="A628">
        <v>160256</v>
      </c>
      <c r="B628">
        <v>3963349</v>
      </c>
      <c r="C628">
        <v>100</v>
      </c>
      <c r="D628">
        <v>3382324</v>
      </c>
      <c r="E628">
        <v>100</v>
      </c>
      <c r="F628">
        <v>2948847</v>
      </c>
      <c r="G628">
        <v>100</v>
      </c>
    </row>
    <row r="629" spans="1:7" x14ac:dyDescent="0.25">
      <c r="A629">
        <v>160512</v>
      </c>
      <c r="B629">
        <v>3967111</v>
      </c>
      <c r="C629">
        <v>99.21875</v>
      </c>
      <c r="D629">
        <v>3385580</v>
      </c>
      <c r="E629">
        <v>100</v>
      </c>
      <c r="F629">
        <v>2951140</v>
      </c>
      <c r="G629">
        <v>100</v>
      </c>
    </row>
    <row r="630" spans="1:7" x14ac:dyDescent="0.25">
      <c r="A630">
        <v>160768</v>
      </c>
      <c r="B630">
        <v>3970776</v>
      </c>
      <c r="C630">
        <v>99.21875</v>
      </c>
      <c r="D630">
        <v>3388258</v>
      </c>
      <c r="E630">
        <v>100</v>
      </c>
      <c r="F630">
        <v>2953333</v>
      </c>
      <c r="G630">
        <v>100</v>
      </c>
    </row>
    <row r="631" spans="1:7" x14ac:dyDescent="0.25">
      <c r="A631">
        <v>161024</v>
      </c>
      <c r="B631">
        <v>3974724</v>
      </c>
      <c r="C631">
        <v>98.828125</v>
      </c>
      <c r="D631">
        <v>3391103</v>
      </c>
      <c r="E631">
        <v>100</v>
      </c>
      <c r="F631">
        <v>2955525</v>
      </c>
      <c r="G631">
        <v>100</v>
      </c>
    </row>
    <row r="632" spans="1:7" x14ac:dyDescent="0.25">
      <c r="A632">
        <v>161280</v>
      </c>
      <c r="B632">
        <v>3978310</v>
      </c>
      <c r="C632">
        <v>99.21875</v>
      </c>
      <c r="D632">
        <v>3393730</v>
      </c>
      <c r="E632">
        <v>100</v>
      </c>
      <c r="F632">
        <v>2957737</v>
      </c>
      <c r="G632">
        <v>99.609375</v>
      </c>
    </row>
    <row r="633" spans="1:7" x14ac:dyDescent="0.25">
      <c r="A633">
        <v>161536</v>
      </c>
      <c r="B633">
        <v>3982098</v>
      </c>
      <c r="C633">
        <v>99.21875</v>
      </c>
      <c r="D633">
        <v>3396719</v>
      </c>
      <c r="E633">
        <v>99.609375</v>
      </c>
      <c r="F633">
        <v>2960142</v>
      </c>
      <c r="G633">
        <v>100</v>
      </c>
    </row>
    <row r="634" spans="1:7" x14ac:dyDescent="0.25">
      <c r="A634">
        <v>161792</v>
      </c>
      <c r="B634">
        <v>3986008</v>
      </c>
      <c r="C634">
        <v>99.609375</v>
      </c>
      <c r="D634">
        <v>3399574</v>
      </c>
      <c r="E634">
        <v>100</v>
      </c>
      <c r="F634">
        <v>2962633</v>
      </c>
      <c r="G634">
        <v>99.609375</v>
      </c>
    </row>
    <row r="635" spans="1:7" x14ac:dyDescent="0.25">
      <c r="A635">
        <v>162048</v>
      </c>
      <c r="B635">
        <v>3989914</v>
      </c>
      <c r="C635">
        <v>99.609375</v>
      </c>
      <c r="D635">
        <v>3402358</v>
      </c>
      <c r="E635">
        <v>100</v>
      </c>
      <c r="F635">
        <v>2964799</v>
      </c>
      <c r="G635">
        <v>100</v>
      </c>
    </row>
    <row r="636" spans="1:7" x14ac:dyDescent="0.25">
      <c r="A636">
        <v>162304</v>
      </c>
      <c r="B636">
        <v>3993478</v>
      </c>
      <c r="C636">
        <v>99.21875</v>
      </c>
      <c r="D636">
        <v>3405172</v>
      </c>
      <c r="E636">
        <v>100</v>
      </c>
      <c r="F636">
        <v>2966993</v>
      </c>
      <c r="G636">
        <v>100</v>
      </c>
    </row>
    <row r="637" spans="1:7" x14ac:dyDescent="0.25">
      <c r="A637">
        <v>162560</v>
      </c>
      <c r="B637">
        <v>3997377</v>
      </c>
      <c r="C637">
        <v>99.609375</v>
      </c>
      <c r="D637">
        <v>3407973</v>
      </c>
      <c r="E637">
        <v>100</v>
      </c>
      <c r="F637">
        <v>2969235</v>
      </c>
      <c r="G637">
        <v>100</v>
      </c>
    </row>
    <row r="638" spans="1:7" x14ac:dyDescent="0.25">
      <c r="A638">
        <v>162816</v>
      </c>
      <c r="B638">
        <v>4000805</v>
      </c>
      <c r="C638">
        <v>100</v>
      </c>
      <c r="D638">
        <v>3410866</v>
      </c>
      <c r="E638">
        <v>100</v>
      </c>
      <c r="F638">
        <v>2971688</v>
      </c>
      <c r="G638">
        <v>100</v>
      </c>
    </row>
    <row r="639" spans="1:7" x14ac:dyDescent="0.25">
      <c r="A639">
        <v>163072</v>
      </c>
      <c r="B639">
        <v>4004277</v>
      </c>
      <c r="C639">
        <v>99.609375</v>
      </c>
      <c r="D639">
        <v>3413771</v>
      </c>
      <c r="E639">
        <v>99.21875</v>
      </c>
      <c r="F639">
        <v>2974178</v>
      </c>
      <c r="G639">
        <v>100</v>
      </c>
    </row>
    <row r="640" spans="1:7" x14ac:dyDescent="0.25">
      <c r="A640">
        <v>163328</v>
      </c>
      <c r="B640">
        <v>4007965</v>
      </c>
      <c r="C640">
        <v>100</v>
      </c>
      <c r="D640">
        <v>3416645</v>
      </c>
      <c r="E640">
        <v>99.609375</v>
      </c>
      <c r="F640">
        <v>2976344</v>
      </c>
      <c r="G640">
        <v>100</v>
      </c>
    </row>
    <row r="641" spans="1:7" x14ac:dyDescent="0.25">
      <c r="A641">
        <v>163584</v>
      </c>
      <c r="B641">
        <v>4011852</v>
      </c>
      <c r="C641">
        <v>99.609375</v>
      </c>
      <c r="D641">
        <v>3419650</v>
      </c>
      <c r="E641">
        <v>100</v>
      </c>
      <c r="F641">
        <v>2978559</v>
      </c>
      <c r="G641">
        <v>100</v>
      </c>
    </row>
    <row r="642" spans="1:7" x14ac:dyDescent="0.25">
      <c r="A642">
        <v>163840</v>
      </c>
      <c r="B642">
        <v>4015774</v>
      </c>
      <c r="C642">
        <v>99.21875</v>
      </c>
      <c r="D642">
        <v>3422409</v>
      </c>
      <c r="E642">
        <v>99.609375</v>
      </c>
      <c r="F642">
        <v>2980826</v>
      </c>
      <c r="G642">
        <v>100</v>
      </c>
    </row>
    <row r="643" spans="1:7" x14ac:dyDescent="0.25">
      <c r="A643">
        <v>164096</v>
      </c>
      <c r="B643">
        <v>4019370</v>
      </c>
      <c r="C643">
        <v>99.609375</v>
      </c>
      <c r="D643">
        <v>3425376</v>
      </c>
      <c r="E643">
        <v>100</v>
      </c>
      <c r="F643">
        <v>2983061</v>
      </c>
      <c r="G643">
        <v>100</v>
      </c>
    </row>
    <row r="644" spans="1:7" x14ac:dyDescent="0.25">
      <c r="A644">
        <v>164352</v>
      </c>
      <c r="B644">
        <v>4023332</v>
      </c>
      <c r="C644">
        <v>99.609375</v>
      </c>
      <c r="D644">
        <v>3428264</v>
      </c>
      <c r="E644">
        <v>99.609375</v>
      </c>
      <c r="F644">
        <v>2985409</v>
      </c>
      <c r="G644">
        <v>100</v>
      </c>
    </row>
    <row r="645" spans="1:7" x14ac:dyDescent="0.25">
      <c r="A645">
        <v>164608</v>
      </c>
      <c r="B645">
        <v>4027303</v>
      </c>
      <c r="C645">
        <v>99.609375</v>
      </c>
      <c r="D645">
        <v>3431115</v>
      </c>
      <c r="E645">
        <v>100</v>
      </c>
      <c r="F645">
        <v>2987578</v>
      </c>
      <c r="G645">
        <v>100</v>
      </c>
    </row>
    <row r="646" spans="1:7" x14ac:dyDescent="0.25">
      <c r="A646">
        <v>164864</v>
      </c>
      <c r="B646">
        <v>4031252</v>
      </c>
      <c r="C646">
        <v>100</v>
      </c>
      <c r="D646">
        <v>3433792</v>
      </c>
      <c r="E646">
        <v>100</v>
      </c>
      <c r="F646">
        <v>2989751</v>
      </c>
      <c r="G646">
        <v>100</v>
      </c>
    </row>
    <row r="647" spans="1:7" x14ac:dyDescent="0.25">
      <c r="A647">
        <v>165120</v>
      </c>
      <c r="B647">
        <v>4034895</v>
      </c>
      <c r="C647">
        <v>99.21875</v>
      </c>
      <c r="D647">
        <v>3436954</v>
      </c>
      <c r="E647">
        <v>98.828125</v>
      </c>
      <c r="F647">
        <v>2991944</v>
      </c>
      <c r="G647">
        <v>100</v>
      </c>
    </row>
    <row r="648" spans="1:7" x14ac:dyDescent="0.25">
      <c r="A648">
        <v>165376</v>
      </c>
      <c r="B648">
        <v>4038861</v>
      </c>
      <c r="C648">
        <v>100</v>
      </c>
      <c r="D648">
        <v>3439668</v>
      </c>
      <c r="E648">
        <v>100</v>
      </c>
      <c r="F648">
        <v>2994164</v>
      </c>
      <c r="G648">
        <v>100</v>
      </c>
    </row>
    <row r="649" spans="1:7" x14ac:dyDescent="0.25">
      <c r="A649">
        <v>165632</v>
      </c>
      <c r="B649">
        <v>4042974</v>
      </c>
      <c r="C649">
        <v>98.828125</v>
      </c>
      <c r="D649">
        <v>3442434</v>
      </c>
      <c r="E649">
        <v>100</v>
      </c>
      <c r="F649">
        <v>2996851</v>
      </c>
      <c r="G649">
        <v>99.609375</v>
      </c>
    </row>
    <row r="650" spans="1:7" x14ac:dyDescent="0.25">
      <c r="A650">
        <v>165888</v>
      </c>
      <c r="B650">
        <v>4046626</v>
      </c>
      <c r="C650">
        <v>99.21875</v>
      </c>
      <c r="D650">
        <v>3444936</v>
      </c>
      <c r="E650">
        <v>100</v>
      </c>
      <c r="F650">
        <v>2999207</v>
      </c>
      <c r="G650">
        <v>100</v>
      </c>
    </row>
    <row r="651" spans="1:7" x14ac:dyDescent="0.25">
      <c r="A651">
        <v>166144</v>
      </c>
      <c r="B651">
        <v>4050279</v>
      </c>
      <c r="C651">
        <v>100</v>
      </c>
      <c r="D651">
        <v>3447880</v>
      </c>
      <c r="E651">
        <v>100</v>
      </c>
      <c r="F651">
        <v>3001698</v>
      </c>
      <c r="G651">
        <v>100</v>
      </c>
    </row>
    <row r="652" spans="1:7" x14ac:dyDescent="0.25">
      <c r="A652">
        <v>166400</v>
      </c>
      <c r="B652">
        <v>4054037</v>
      </c>
      <c r="C652">
        <v>100</v>
      </c>
      <c r="D652">
        <v>3450620</v>
      </c>
      <c r="E652">
        <v>100</v>
      </c>
      <c r="F652">
        <v>3003925</v>
      </c>
      <c r="G652">
        <v>100</v>
      </c>
    </row>
    <row r="653" spans="1:7" x14ac:dyDescent="0.25">
      <c r="A653">
        <v>166656</v>
      </c>
      <c r="B653">
        <v>4057469</v>
      </c>
      <c r="C653">
        <v>99.609375</v>
      </c>
      <c r="D653">
        <v>3453605</v>
      </c>
      <c r="E653">
        <v>98.828125</v>
      </c>
      <c r="F653">
        <v>3006298</v>
      </c>
      <c r="G653">
        <v>99.609375</v>
      </c>
    </row>
    <row r="654" spans="1:7" x14ac:dyDescent="0.25">
      <c r="A654">
        <v>166912</v>
      </c>
      <c r="B654">
        <v>4061269</v>
      </c>
      <c r="C654">
        <v>100</v>
      </c>
      <c r="D654">
        <v>3456675</v>
      </c>
      <c r="E654">
        <v>99.21875</v>
      </c>
      <c r="F654">
        <v>3008611</v>
      </c>
      <c r="G654">
        <v>100</v>
      </c>
    </row>
    <row r="655" spans="1:7" x14ac:dyDescent="0.25">
      <c r="A655">
        <v>167168</v>
      </c>
      <c r="B655">
        <v>4064937</v>
      </c>
      <c r="C655">
        <v>99.21875</v>
      </c>
      <c r="D655">
        <v>3459351</v>
      </c>
      <c r="E655">
        <v>100</v>
      </c>
      <c r="F655">
        <v>3010793</v>
      </c>
      <c r="G655">
        <v>100</v>
      </c>
    </row>
    <row r="656" spans="1:7" x14ac:dyDescent="0.25">
      <c r="A656">
        <v>167424</v>
      </c>
      <c r="B656">
        <v>4068789</v>
      </c>
      <c r="C656">
        <v>99.609375</v>
      </c>
      <c r="D656">
        <v>3462210</v>
      </c>
      <c r="E656">
        <v>100</v>
      </c>
      <c r="F656">
        <v>3013198</v>
      </c>
      <c r="G656">
        <v>99.609375</v>
      </c>
    </row>
    <row r="657" spans="1:7" x14ac:dyDescent="0.25">
      <c r="A657">
        <v>167680</v>
      </c>
      <c r="B657">
        <v>4072638</v>
      </c>
      <c r="C657">
        <v>99.609375</v>
      </c>
      <c r="D657">
        <v>3465219</v>
      </c>
      <c r="E657">
        <v>100</v>
      </c>
      <c r="F657">
        <v>3015487</v>
      </c>
      <c r="G657">
        <v>100</v>
      </c>
    </row>
    <row r="658" spans="1:7" x14ac:dyDescent="0.25">
      <c r="A658">
        <v>167936</v>
      </c>
      <c r="B658">
        <v>4076507</v>
      </c>
      <c r="C658">
        <v>99.21875</v>
      </c>
      <c r="D658">
        <v>3468282</v>
      </c>
      <c r="E658">
        <v>100</v>
      </c>
      <c r="F658">
        <v>3017671</v>
      </c>
      <c r="G658">
        <v>100</v>
      </c>
    </row>
    <row r="659" spans="1:7" x14ac:dyDescent="0.25">
      <c r="A659">
        <v>168192</v>
      </c>
      <c r="B659">
        <v>4079825</v>
      </c>
      <c r="C659">
        <v>100</v>
      </c>
      <c r="D659">
        <v>3471472</v>
      </c>
      <c r="E659">
        <v>100</v>
      </c>
      <c r="F659">
        <v>3019920</v>
      </c>
      <c r="G659">
        <v>99.609375</v>
      </c>
    </row>
    <row r="660" spans="1:7" x14ac:dyDescent="0.25">
      <c r="A660">
        <v>168448</v>
      </c>
      <c r="B660">
        <v>4084042</v>
      </c>
      <c r="C660">
        <v>100</v>
      </c>
      <c r="D660">
        <v>3474373</v>
      </c>
      <c r="E660">
        <v>99.21875</v>
      </c>
      <c r="F660">
        <v>3022404</v>
      </c>
      <c r="G660">
        <v>99.609375</v>
      </c>
    </row>
    <row r="661" spans="1:7" x14ac:dyDescent="0.25">
      <c r="A661">
        <v>168704</v>
      </c>
      <c r="B661">
        <v>4087627</v>
      </c>
      <c r="C661">
        <v>100</v>
      </c>
      <c r="D661">
        <v>3477193</v>
      </c>
      <c r="E661">
        <v>100</v>
      </c>
      <c r="F661">
        <v>3024763</v>
      </c>
      <c r="G661">
        <v>100</v>
      </c>
    </row>
    <row r="662" spans="1:7" x14ac:dyDescent="0.25">
      <c r="A662">
        <v>168960</v>
      </c>
      <c r="B662">
        <v>4091462</v>
      </c>
      <c r="C662">
        <v>100</v>
      </c>
      <c r="D662">
        <v>3480035</v>
      </c>
      <c r="E662">
        <v>100</v>
      </c>
      <c r="F662">
        <v>3026946</v>
      </c>
      <c r="G662">
        <v>100</v>
      </c>
    </row>
    <row r="663" spans="1:7" x14ac:dyDescent="0.25">
      <c r="A663">
        <v>169216</v>
      </c>
      <c r="B663">
        <v>4095312</v>
      </c>
      <c r="C663">
        <v>99.609375</v>
      </c>
      <c r="D663">
        <v>3482752</v>
      </c>
      <c r="E663">
        <v>100</v>
      </c>
      <c r="F663">
        <v>3029107</v>
      </c>
      <c r="G663">
        <v>100</v>
      </c>
    </row>
    <row r="664" spans="1:7" x14ac:dyDescent="0.25">
      <c r="A664">
        <v>169472</v>
      </c>
      <c r="B664">
        <v>4099404</v>
      </c>
      <c r="C664">
        <v>99.609375</v>
      </c>
      <c r="D664">
        <v>3485610</v>
      </c>
      <c r="E664">
        <v>100</v>
      </c>
      <c r="F664">
        <v>3031294</v>
      </c>
      <c r="G664">
        <v>100</v>
      </c>
    </row>
    <row r="665" spans="1:7" x14ac:dyDescent="0.25">
      <c r="A665">
        <v>169728</v>
      </c>
      <c r="B665">
        <v>4103639</v>
      </c>
      <c r="C665">
        <v>99.21875</v>
      </c>
      <c r="D665">
        <v>3488893</v>
      </c>
      <c r="E665">
        <v>99.609375</v>
      </c>
      <c r="F665">
        <v>3033540</v>
      </c>
      <c r="G665">
        <v>100</v>
      </c>
    </row>
    <row r="666" spans="1:7" x14ac:dyDescent="0.25">
      <c r="A666">
        <v>169984</v>
      </c>
      <c r="B666">
        <v>4107357</v>
      </c>
      <c r="C666">
        <v>100</v>
      </c>
      <c r="D666">
        <v>3491986</v>
      </c>
      <c r="E666">
        <v>100</v>
      </c>
      <c r="F666">
        <v>3035946</v>
      </c>
      <c r="G666">
        <v>100</v>
      </c>
    </row>
    <row r="667" spans="1:7" x14ac:dyDescent="0.25">
      <c r="A667">
        <v>170240</v>
      </c>
      <c r="B667">
        <v>4110954</v>
      </c>
      <c r="C667">
        <v>100</v>
      </c>
      <c r="D667">
        <v>3494753</v>
      </c>
      <c r="E667">
        <v>100</v>
      </c>
      <c r="F667">
        <v>3038080</v>
      </c>
      <c r="G667">
        <v>100</v>
      </c>
    </row>
    <row r="668" spans="1:7" x14ac:dyDescent="0.25">
      <c r="A668">
        <v>170496</v>
      </c>
      <c r="B668">
        <v>4115261</v>
      </c>
      <c r="C668">
        <v>99.609375</v>
      </c>
      <c r="D668">
        <v>3497637</v>
      </c>
      <c r="E668">
        <v>100</v>
      </c>
      <c r="F668">
        <v>3040334</v>
      </c>
      <c r="G668">
        <v>100</v>
      </c>
    </row>
    <row r="669" spans="1:7" x14ac:dyDescent="0.25">
      <c r="A669">
        <v>170752</v>
      </c>
      <c r="B669">
        <v>4119335</v>
      </c>
      <c r="C669">
        <v>99.21875</v>
      </c>
      <c r="D669">
        <v>3500194</v>
      </c>
      <c r="E669">
        <v>100</v>
      </c>
      <c r="F669">
        <v>3042752</v>
      </c>
      <c r="G669">
        <v>100</v>
      </c>
    </row>
    <row r="670" spans="1:7" x14ac:dyDescent="0.25">
      <c r="A670">
        <v>171008</v>
      </c>
      <c r="B670">
        <v>4122918</v>
      </c>
      <c r="C670">
        <v>99.21875</v>
      </c>
      <c r="D670">
        <v>3503055</v>
      </c>
      <c r="E670">
        <v>100</v>
      </c>
      <c r="F670">
        <v>3044889</v>
      </c>
      <c r="G670">
        <v>100</v>
      </c>
    </row>
    <row r="671" spans="1:7" x14ac:dyDescent="0.25">
      <c r="A671">
        <v>171264</v>
      </c>
      <c r="B671">
        <v>4126822</v>
      </c>
      <c r="C671">
        <v>99.609375</v>
      </c>
      <c r="D671">
        <v>3505848</v>
      </c>
      <c r="E671">
        <v>100</v>
      </c>
      <c r="F671">
        <v>3047210</v>
      </c>
      <c r="G671">
        <v>100</v>
      </c>
    </row>
    <row r="672" spans="1:7" x14ac:dyDescent="0.25">
      <c r="A672">
        <v>171520</v>
      </c>
      <c r="B672">
        <v>4130891</v>
      </c>
      <c r="C672">
        <v>99.21875</v>
      </c>
      <c r="D672">
        <v>3508531</v>
      </c>
      <c r="E672">
        <v>100</v>
      </c>
      <c r="F672">
        <v>3049285</v>
      </c>
      <c r="G672">
        <v>100</v>
      </c>
    </row>
    <row r="673" spans="1:7" x14ac:dyDescent="0.25">
      <c r="A673">
        <v>171776</v>
      </c>
      <c r="B673">
        <v>4134810</v>
      </c>
      <c r="C673">
        <v>100</v>
      </c>
      <c r="D673">
        <v>3511407</v>
      </c>
      <c r="E673">
        <v>99.21875</v>
      </c>
      <c r="F673">
        <v>3051534</v>
      </c>
      <c r="G673">
        <v>100</v>
      </c>
    </row>
    <row r="674" spans="1:7" x14ac:dyDescent="0.25">
      <c r="A674">
        <v>172032</v>
      </c>
      <c r="B674">
        <v>4138703</v>
      </c>
      <c r="C674">
        <v>98.828125</v>
      </c>
      <c r="D674">
        <v>3514342</v>
      </c>
      <c r="E674">
        <v>100</v>
      </c>
      <c r="F674">
        <v>3053758</v>
      </c>
      <c r="G674">
        <v>100</v>
      </c>
    </row>
    <row r="675" spans="1:7" x14ac:dyDescent="0.25">
      <c r="A675">
        <v>172288</v>
      </c>
      <c r="B675">
        <v>4142674</v>
      </c>
      <c r="C675">
        <v>100</v>
      </c>
      <c r="D675">
        <v>3517593</v>
      </c>
      <c r="E675">
        <v>99.21875</v>
      </c>
      <c r="F675">
        <v>3056033</v>
      </c>
      <c r="G675">
        <v>100</v>
      </c>
    </row>
    <row r="676" spans="1:7" x14ac:dyDescent="0.25">
      <c r="A676">
        <v>172544</v>
      </c>
      <c r="B676">
        <v>4146320</v>
      </c>
      <c r="C676">
        <v>100</v>
      </c>
      <c r="D676">
        <v>3520444</v>
      </c>
      <c r="E676">
        <v>99.21875</v>
      </c>
      <c r="F676">
        <v>3058172</v>
      </c>
      <c r="G676">
        <v>100</v>
      </c>
    </row>
    <row r="677" spans="1:7" x14ac:dyDescent="0.25">
      <c r="A677">
        <v>172800</v>
      </c>
      <c r="B677">
        <v>4150681</v>
      </c>
      <c r="C677">
        <v>98.828125</v>
      </c>
      <c r="D677">
        <v>3523373</v>
      </c>
      <c r="E677">
        <v>98.828125</v>
      </c>
      <c r="F677">
        <v>3060526</v>
      </c>
      <c r="G677">
        <v>100</v>
      </c>
    </row>
    <row r="678" spans="1:7" x14ac:dyDescent="0.25">
      <c r="A678">
        <v>173056</v>
      </c>
      <c r="B678">
        <v>4154018</v>
      </c>
      <c r="C678">
        <v>99.609375</v>
      </c>
      <c r="D678">
        <v>3526085</v>
      </c>
      <c r="E678">
        <v>100</v>
      </c>
      <c r="F678">
        <v>3062687</v>
      </c>
      <c r="G678">
        <v>100</v>
      </c>
    </row>
    <row r="679" spans="1:7" x14ac:dyDescent="0.25">
      <c r="A679">
        <v>173312</v>
      </c>
      <c r="B679">
        <v>4157795</v>
      </c>
      <c r="C679">
        <v>100</v>
      </c>
      <c r="D679">
        <v>3528934</v>
      </c>
      <c r="E679">
        <v>100</v>
      </c>
      <c r="F679">
        <v>3065004</v>
      </c>
      <c r="G679">
        <v>100</v>
      </c>
    </row>
    <row r="680" spans="1:7" x14ac:dyDescent="0.25">
      <c r="A680">
        <v>173568</v>
      </c>
      <c r="B680">
        <v>4161693</v>
      </c>
      <c r="C680">
        <v>99.609375</v>
      </c>
      <c r="D680">
        <v>3531770</v>
      </c>
      <c r="E680">
        <v>99.609375</v>
      </c>
      <c r="F680">
        <v>3067198</v>
      </c>
      <c r="G680">
        <v>100</v>
      </c>
    </row>
    <row r="681" spans="1:7" x14ac:dyDescent="0.25">
      <c r="A681">
        <v>173824</v>
      </c>
      <c r="B681">
        <v>4165819</v>
      </c>
      <c r="C681">
        <v>99.21875</v>
      </c>
      <c r="D681">
        <v>3534896</v>
      </c>
      <c r="E681">
        <v>100</v>
      </c>
      <c r="F681">
        <v>3069318</v>
      </c>
      <c r="G681">
        <v>100</v>
      </c>
    </row>
    <row r="682" spans="1:7" x14ac:dyDescent="0.25">
      <c r="A682">
        <v>174080</v>
      </c>
      <c r="B682">
        <v>4169537</v>
      </c>
      <c r="C682">
        <v>99.609375</v>
      </c>
      <c r="D682">
        <v>3537845</v>
      </c>
      <c r="E682">
        <v>99.609375</v>
      </c>
      <c r="F682">
        <v>3071466</v>
      </c>
      <c r="G682">
        <v>99.609375</v>
      </c>
    </row>
    <row r="683" spans="1:7" x14ac:dyDescent="0.25">
      <c r="A683">
        <v>174336</v>
      </c>
      <c r="B683">
        <v>4173432</v>
      </c>
      <c r="C683">
        <v>99.609375</v>
      </c>
      <c r="D683">
        <v>3540714</v>
      </c>
      <c r="E683">
        <v>99.609375</v>
      </c>
      <c r="F683">
        <v>3073568</v>
      </c>
      <c r="G683">
        <v>100</v>
      </c>
    </row>
    <row r="684" spans="1:7" x14ac:dyDescent="0.25">
      <c r="A684">
        <v>174592</v>
      </c>
      <c r="B684">
        <v>4177347</v>
      </c>
      <c r="C684">
        <v>100</v>
      </c>
      <c r="D684">
        <v>3543326</v>
      </c>
      <c r="E684">
        <v>100</v>
      </c>
      <c r="F684">
        <v>3075678</v>
      </c>
      <c r="G684">
        <v>100</v>
      </c>
    </row>
    <row r="685" spans="1:7" x14ac:dyDescent="0.25">
      <c r="A685">
        <v>174848</v>
      </c>
      <c r="B685">
        <v>4180988</v>
      </c>
      <c r="C685">
        <v>100</v>
      </c>
      <c r="D685">
        <v>3546322</v>
      </c>
      <c r="E685">
        <v>99.609375</v>
      </c>
      <c r="F685">
        <v>3077977</v>
      </c>
      <c r="G685">
        <v>99.609375</v>
      </c>
    </row>
    <row r="686" spans="1:7" x14ac:dyDescent="0.25">
      <c r="A686">
        <v>175104</v>
      </c>
      <c r="B686">
        <v>4184368</v>
      </c>
      <c r="C686">
        <v>100</v>
      </c>
      <c r="D686">
        <v>3548981</v>
      </c>
      <c r="E686">
        <v>100</v>
      </c>
      <c r="F686">
        <v>3080203</v>
      </c>
      <c r="G686">
        <v>100</v>
      </c>
    </row>
    <row r="687" spans="1:7" x14ac:dyDescent="0.25">
      <c r="A687">
        <v>175360</v>
      </c>
      <c r="B687">
        <v>4188346</v>
      </c>
      <c r="C687">
        <v>98.828125</v>
      </c>
      <c r="D687">
        <v>3552210</v>
      </c>
      <c r="E687">
        <v>99.21875</v>
      </c>
      <c r="F687">
        <v>3082492</v>
      </c>
      <c r="G687">
        <v>100</v>
      </c>
    </row>
    <row r="688" spans="1:7" x14ac:dyDescent="0.25">
      <c r="A688">
        <v>175616</v>
      </c>
      <c r="B688">
        <v>4192243</v>
      </c>
      <c r="C688">
        <v>99.21875</v>
      </c>
      <c r="D688">
        <v>3555268</v>
      </c>
      <c r="E688">
        <v>99.21875</v>
      </c>
      <c r="F688">
        <v>3084588</v>
      </c>
      <c r="G688">
        <v>100</v>
      </c>
    </row>
    <row r="689" spans="1:7" x14ac:dyDescent="0.25">
      <c r="A689">
        <v>175872</v>
      </c>
      <c r="B689">
        <v>4196102</v>
      </c>
      <c r="C689">
        <v>99.609375</v>
      </c>
      <c r="D689">
        <v>3557965</v>
      </c>
      <c r="E689">
        <v>99.609375</v>
      </c>
      <c r="F689">
        <v>3086693</v>
      </c>
      <c r="G689">
        <v>100</v>
      </c>
    </row>
    <row r="690" spans="1:7" x14ac:dyDescent="0.25">
      <c r="A690">
        <v>176128</v>
      </c>
      <c r="B690">
        <v>4199658</v>
      </c>
      <c r="C690">
        <v>100</v>
      </c>
      <c r="D690">
        <v>3561074</v>
      </c>
      <c r="E690">
        <v>99.609375</v>
      </c>
      <c r="F690">
        <v>3089216</v>
      </c>
      <c r="G690">
        <v>99.609375</v>
      </c>
    </row>
    <row r="691" spans="1:7" x14ac:dyDescent="0.25">
      <c r="A691">
        <v>176384</v>
      </c>
      <c r="B691">
        <v>4203682</v>
      </c>
      <c r="C691">
        <v>99.609375</v>
      </c>
      <c r="D691">
        <v>3563830</v>
      </c>
      <c r="E691">
        <v>99.609375</v>
      </c>
      <c r="F691">
        <v>3091289</v>
      </c>
      <c r="G691">
        <v>100</v>
      </c>
    </row>
    <row r="692" spans="1:7" x14ac:dyDescent="0.25">
      <c r="A692">
        <v>176640</v>
      </c>
      <c r="B692">
        <v>4207020</v>
      </c>
      <c r="C692">
        <v>99.609375</v>
      </c>
      <c r="D692">
        <v>3566799</v>
      </c>
      <c r="E692">
        <v>100</v>
      </c>
      <c r="F692">
        <v>3093570</v>
      </c>
      <c r="G692">
        <v>100</v>
      </c>
    </row>
    <row r="693" spans="1:7" x14ac:dyDescent="0.25">
      <c r="A693">
        <v>176896</v>
      </c>
      <c r="B693">
        <v>4211299</v>
      </c>
      <c r="C693">
        <v>99.21875</v>
      </c>
      <c r="D693">
        <v>3569580</v>
      </c>
      <c r="E693">
        <v>100</v>
      </c>
      <c r="F693">
        <v>3095762</v>
      </c>
      <c r="G693">
        <v>100</v>
      </c>
    </row>
    <row r="694" spans="1:7" x14ac:dyDescent="0.25">
      <c r="A694">
        <v>177152</v>
      </c>
      <c r="B694">
        <v>4215065</v>
      </c>
      <c r="C694">
        <v>100</v>
      </c>
      <c r="D694">
        <v>3572445</v>
      </c>
      <c r="E694">
        <v>100</v>
      </c>
      <c r="F694">
        <v>3097847</v>
      </c>
      <c r="G694">
        <v>100</v>
      </c>
    </row>
    <row r="695" spans="1:7" x14ac:dyDescent="0.25">
      <c r="A695">
        <v>177408</v>
      </c>
      <c r="B695">
        <v>4218829</v>
      </c>
      <c r="C695">
        <v>100</v>
      </c>
      <c r="D695">
        <v>3575290</v>
      </c>
      <c r="E695">
        <v>100</v>
      </c>
      <c r="F695">
        <v>3100035</v>
      </c>
      <c r="G695">
        <v>100</v>
      </c>
    </row>
    <row r="696" spans="1:7" x14ac:dyDescent="0.25">
      <c r="A696">
        <v>177664</v>
      </c>
      <c r="B696">
        <v>4222703</v>
      </c>
      <c r="C696">
        <v>99.609375</v>
      </c>
      <c r="D696">
        <v>3578224</v>
      </c>
      <c r="E696">
        <v>100</v>
      </c>
      <c r="F696">
        <v>3102223</v>
      </c>
      <c r="G696">
        <v>100</v>
      </c>
    </row>
    <row r="697" spans="1:7" x14ac:dyDescent="0.25">
      <c r="A697">
        <v>177920</v>
      </c>
      <c r="B697">
        <v>4226400</v>
      </c>
      <c r="C697">
        <v>99.609375</v>
      </c>
      <c r="D697">
        <v>3581073</v>
      </c>
      <c r="E697">
        <v>100</v>
      </c>
      <c r="F697">
        <v>3104329</v>
      </c>
      <c r="G697">
        <v>100</v>
      </c>
    </row>
    <row r="698" spans="1:7" x14ac:dyDescent="0.25">
      <c r="A698">
        <v>178176</v>
      </c>
      <c r="B698">
        <v>4230006</v>
      </c>
      <c r="C698">
        <v>100</v>
      </c>
      <c r="D698">
        <v>3583826</v>
      </c>
      <c r="E698">
        <v>100</v>
      </c>
      <c r="F698">
        <v>3106761</v>
      </c>
      <c r="G698">
        <v>99.609375</v>
      </c>
    </row>
    <row r="699" spans="1:7" x14ac:dyDescent="0.25">
      <c r="A699">
        <v>178432</v>
      </c>
      <c r="B699">
        <v>4234042</v>
      </c>
      <c r="C699">
        <v>99.609375</v>
      </c>
      <c r="D699">
        <v>3586812</v>
      </c>
      <c r="E699">
        <v>100</v>
      </c>
      <c r="F699">
        <v>3108990</v>
      </c>
      <c r="G699">
        <v>100</v>
      </c>
    </row>
    <row r="700" spans="1:7" x14ac:dyDescent="0.25">
      <c r="A700">
        <v>178688</v>
      </c>
      <c r="B700">
        <v>4238008</v>
      </c>
      <c r="C700">
        <v>99.21875</v>
      </c>
      <c r="D700">
        <v>3589668</v>
      </c>
      <c r="E700">
        <v>100</v>
      </c>
      <c r="F700">
        <v>3111054</v>
      </c>
      <c r="G700">
        <v>100</v>
      </c>
    </row>
    <row r="701" spans="1:7" x14ac:dyDescent="0.25">
      <c r="A701">
        <v>178944</v>
      </c>
      <c r="B701">
        <v>4241792</v>
      </c>
      <c r="C701">
        <v>100</v>
      </c>
      <c r="D701">
        <v>3592272</v>
      </c>
      <c r="E701">
        <v>100</v>
      </c>
      <c r="F701">
        <v>3113240</v>
      </c>
      <c r="G701">
        <v>100</v>
      </c>
    </row>
    <row r="702" spans="1:7" x14ac:dyDescent="0.25">
      <c r="A702">
        <v>179200</v>
      </c>
      <c r="B702">
        <v>4245203</v>
      </c>
      <c r="C702">
        <v>100</v>
      </c>
      <c r="D702">
        <v>3594918</v>
      </c>
      <c r="E702">
        <v>100</v>
      </c>
      <c r="F702">
        <v>3115506</v>
      </c>
      <c r="G702">
        <v>100</v>
      </c>
    </row>
    <row r="703" spans="1:7" x14ac:dyDescent="0.25">
      <c r="A703">
        <v>179456</v>
      </c>
      <c r="B703">
        <v>4249038</v>
      </c>
      <c r="C703">
        <v>100</v>
      </c>
      <c r="D703">
        <v>3597638</v>
      </c>
      <c r="E703">
        <v>100</v>
      </c>
      <c r="F703">
        <v>3117546</v>
      </c>
      <c r="G703">
        <v>100</v>
      </c>
    </row>
    <row r="704" spans="1:7" x14ac:dyDescent="0.25">
      <c r="A704">
        <v>179712</v>
      </c>
      <c r="B704">
        <v>4252850</v>
      </c>
      <c r="C704">
        <v>100</v>
      </c>
      <c r="D704">
        <v>3600444</v>
      </c>
      <c r="E704">
        <v>98.828125</v>
      </c>
      <c r="F704">
        <v>3119677</v>
      </c>
      <c r="G704">
        <v>100</v>
      </c>
    </row>
    <row r="705" spans="1:7" x14ac:dyDescent="0.25">
      <c r="A705">
        <v>179968</v>
      </c>
      <c r="B705">
        <v>4256502</v>
      </c>
      <c r="C705">
        <v>99.21875</v>
      </c>
      <c r="D705">
        <v>3603158</v>
      </c>
      <c r="E705">
        <v>99.609375</v>
      </c>
      <c r="F705">
        <v>3121758</v>
      </c>
      <c r="G705">
        <v>100</v>
      </c>
    </row>
    <row r="706" spans="1:7" x14ac:dyDescent="0.25">
      <c r="A706">
        <v>180224</v>
      </c>
      <c r="B706">
        <v>4260240</v>
      </c>
      <c r="C706">
        <v>99.609375</v>
      </c>
      <c r="D706">
        <v>3605940</v>
      </c>
      <c r="E706">
        <v>100</v>
      </c>
      <c r="F706">
        <v>3124064</v>
      </c>
      <c r="G706">
        <v>100</v>
      </c>
    </row>
    <row r="707" spans="1:7" x14ac:dyDescent="0.25">
      <c r="A707">
        <v>180480</v>
      </c>
      <c r="B707">
        <v>4264326</v>
      </c>
      <c r="C707">
        <v>99.609375</v>
      </c>
      <c r="D707">
        <v>3608786</v>
      </c>
      <c r="E707">
        <v>99.609375</v>
      </c>
      <c r="F707">
        <v>3126152</v>
      </c>
      <c r="G707">
        <v>100</v>
      </c>
    </row>
    <row r="708" spans="1:7" x14ac:dyDescent="0.25">
      <c r="A708">
        <v>180736</v>
      </c>
      <c r="B708">
        <v>4268095</v>
      </c>
      <c r="C708">
        <v>100</v>
      </c>
      <c r="D708">
        <v>3611414</v>
      </c>
      <c r="E708">
        <v>100</v>
      </c>
      <c r="F708">
        <v>3128383</v>
      </c>
      <c r="G708">
        <v>100</v>
      </c>
    </row>
    <row r="709" spans="1:7" x14ac:dyDescent="0.25">
      <c r="A709">
        <v>180992</v>
      </c>
      <c r="B709">
        <v>4271967</v>
      </c>
      <c r="C709">
        <v>99.609375</v>
      </c>
      <c r="D709">
        <v>3614089</v>
      </c>
      <c r="E709">
        <v>100</v>
      </c>
      <c r="F709">
        <v>3130562</v>
      </c>
      <c r="G709">
        <v>100</v>
      </c>
    </row>
    <row r="710" spans="1:7" x14ac:dyDescent="0.25">
      <c r="A710">
        <v>181248</v>
      </c>
      <c r="B710">
        <v>4275724</v>
      </c>
      <c r="C710">
        <v>99.609375</v>
      </c>
      <c r="D710">
        <v>3616661</v>
      </c>
      <c r="E710">
        <v>100</v>
      </c>
      <c r="F710">
        <v>3132859</v>
      </c>
      <c r="G710">
        <v>100</v>
      </c>
    </row>
    <row r="711" spans="1:7" x14ac:dyDescent="0.25">
      <c r="A711">
        <v>181504</v>
      </c>
      <c r="B711">
        <v>4279485</v>
      </c>
      <c r="C711">
        <v>99.21875</v>
      </c>
      <c r="D711">
        <v>3619363</v>
      </c>
      <c r="E711">
        <v>99.609375</v>
      </c>
      <c r="F711">
        <v>3135078</v>
      </c>
      <c r="G711">
        <v>100</v>
      </c>
    </row>
    <row r="712" spans="1:7" x14ac:dyDescent="0.25">
      <c r="A712">
        <v>181760</v>
      </c>
      <c r="B712">
        <v>4283239</v>
      </c>
      <c r="C712">
        <v>100</v>
      </c>
      <c r="D712">
        <v>3622007</v>
      </c>
      <c r="E712">
        <v>100</v>
      </c>
      <c r="F712">
        <v>3137572</v>
      </c>
      <c r="G712">
        <v>100</v>
      </c>
    </row>
    <row r="713" spans="1:7" x14ac:dyDescent="0.25">
      <c r="A713">
        <v>182016</v>
      </c>
      <c r="B713">
        <v>4287083</v>
      </c>
      <c r="C713">
        <v>100</v>
      </c>
      <c r="D713">
        <v>3624455</v>
      </c>
      <c r="E713">
        <v>100</v>
      </c>
      <c r="F713">
        <v>3139698</v>
      </c>
      <c r="G713">
        <v>100</v>
      </c>
    </row>
    <row r="714" spans="1:7" x14ac:dyDescent="0.25">
      <c r="A714">
        <v>182272</v>
      </c>
      <c r="B714">
        <v>4290959</v>
      </c>
      <c r="C714">
        <v>99.21875</v>
      </c>
      <c r="D714">
        <v>3627031</v>
      </c>
      <c r="E714">
        <v>100</v>
      </c>
      <c r="F714">
        <v>3141826</v>
      </c>
      <c r="G714">
        <v>100</v>
      </c>
    </row>
    <row r="715" spans="1:7" x14ac:dyDescent="0.25">
      <c r="A715">
        <v>182528</v>
      </c>
      <c r="B715">
        <v>4294390</v>
      </c>
      <c r="C715">
        <v>99.609375</v>
      </c>
      <c r="D715">
        <v>3629930</v>
      </c>
      <c r="E715">
        <v>100</v>
      </c>
      <c r="F715">
        <v>3143830</v>
      </c>
      <c r="G715">
        <v>100</v>
      </c>
    </row>
    <row r="716" spans="1:7" x14ac:dyDescent="0.25">
      <c r="A716">
        <v>182784</v>
      </c>
      <c r="B716">
        <v>4297775</v>
      </c>
      <c r="C716">
        <v>100</v>
      </c>
      <c r="D716">
        <v>3633047</v>
      </c>
      <c r="E716">
        <v>99.609375</v>
      </c>
      <c r="F716">
        <v>3145817</v>
      </c>
      <c r="G716">
        <v>100</v>
      </c>
    </row>
    <row r="717" spans="1:7" x14ac:dyDescent="0.25">
      <c r="A717">
        <v>183040</v>
      </c>
      <c r="B717">
        <v>4301456</v>
      </c>
      <c r="C717">
        <v>100</v>
      </c>
      <c r="D717">
        <v>3635888</v>
      </c>
      <c r="E717">
        <v>100</v>
      </c>
      <c r="F717">
        <v>3148012</v>
      </c>
      <c r="G717">
        <v>100</v>
      </c>
    </row>
    <row r="718" spans="1:7" x14ac:dyDescent="0.25">
      <c r="A718">
        <v>183296</v>
      </c>
      <c r="B718">
        <v>4305605</v>
      </c>
      <c r="C718">
        <v>99.21875</v>
      </c>
      <c r="D718">
        <v>3638465</v>
      </c>
      <c r="E718">
        <v>100</v>
      </c>
      <c r="F718">
        <v>3150303</v>
      </c>
      <c r="G718">
        <v>100</v>
      </c>
    </row>
    <row r="719" spans="1:7" x14ac:dyDescent="0.25">
      <c r="A719">
        <v>183552</v>
      </c>
      <c r="B719">
        <v>4309301</v>
      </c>
      <c r="C719">
        <v>99.609375</v>
      </c>
      <c r="D719">
        <v>3641416</v>
      </c>
      <c r="E719">
        <v>99.21875</v>
      </c>
      <c r="F719">
        <v>3152607</v>
      </c>
      <c r="G719">
        <v>100</v>
      </c>
    </row>
    <row r="720" spans="1:7" x14ac:dyDescent="0.25">
      <c r="A720">
        <v>183808</v>
      </c>
      <c r="B720">
        <v>4312886</v>
      </c>
      <c r="C720">
        <v>99.609375</v>
      </c>
      <c r="D720">
        <v>3644044</v>
      </c>
      <c r="E720">
        <v>100</v>
      </c>
      <c r="F720">
        <v>3154849</v>
      </c>
      <c r="G720">
        <v>100</v>
      </c>
    </row>
    <row r="721" spans="1:7" x14ac:dyDescent="0.25">
      <c r="A721">
        <v>184064</v>
      </c>
      <c r="B721">
        <v>4316700</v>
      </c>
      <c r="C721">
        <v>99.609375</v>
      </c>
      <c r="D721">
        <v>3646915</v>
      </c>
      <c r="E721">
        <v>100</v>
      </c>
      <c r="F721">
        <v>3157179</v>
      </c>
      <c r="G721">
        <v>100</v>
      </c>
    </row>
    <row r="722" spans="1:7" x14ac:dyDescent="0.25">
      <c r="A722">
        <v>184320</v>
      </c>
      <c r="B722">
        <v>4320185</v>
      </c>
      <c r="C722">
        <v>100</v>
      </c>
      <c r="D722">
        <v>3649831</v>
      </c>
      <c r="E722">
        <v>100</v>
      </c>
      <c r="F722">
        <v>3159425</v>
      </c>
      <c r="G722">
        <v>100</v>
      </c>
    </row>
    <row r="723" spans="1:7" x14ac:dyDescent="0.25">
      <c r="A723">
        <v>184576</v>
      </c>
      <c r="B723">
        <v>4323699</v>
      </c>
      <c r="C723">
        <v>99.609375</v>
      </c>
      <c r="D723">
        <v>3652512</v>
      </c>
      <c r="E723">
        <v>100</v>
      </c>
      <c r="F723">
        <v>3161498</v>
      </c>
      <c r="G723">
        <v>100</v>
      </c>
    </row>
    <row r="724" spans="1:7" x14ac:dyDescent="0.25">
      <c r="A724">
        <v>184832</v>
      </c>
      <c r="B724">
        <v>4327285</v>
      </c>
      <c r="C724">
        <v>99.609375</v>
      </c>
      <c r="D724">
        <v>3655382</v>
      </c>
      <c r="E724">
        <v>99.609375</v>
      </c>
      <c r="F724">
        <v>3163573</v>
      </c>
      <c r="G724">
        <v>100</v>
      </c>
    </row>
    <row r="725" spans="1:7" x14ac:dyDescent="0.25">
      <c r="A725">
        <v>185088</v>
      </c>
      <c r="B725">
        <v>4331124</v>
      </c>
      <c r="C725">
        <v>100</v>
      </c>
      <c r="D725">
        <v>3658135</v>
      </c>
      <c r="E725">
        <v>100</v>
      </c>
      <c r="F725">
        <v>3165755</v>
      </c>
      <c r="G725">
        <v>100</v>
      </c>
    </row>
    <row r="726" spans="1:7" x14ac:dyDescent="0.25">
      <c r="A726">
        <v>185344</v>
      </c>
      <c r="B726">
        <v>4334453</v>
      </c>
      <c r="C726">
        <v>100</v>
      </c>
      <c r="D726">
        <v>3661014</v>
      </c>
      <c r="E726">
        <v>100</v>
      </c>
      <c r="F726">
        <v>3167790</v>
      </c>
      <c r="G726">
        <v>100</v>
      </c>
    </row>
    <row r="727" spans="1:7" x14ac:dyDescent="0.25">
      <c r="A727">
        <v>185600</v>
      </c>
      <c r="B727">
        <v>4338023</v>
      </c>
      <c r="C727">
        <v>100</v>
      </c>
      <c r="D727">
        <v>3663870</v>
      </c>
      <c r="E727">
        <v>100</v>
      </c>
      <c r="F727">
        <v>3169943</v>
      </c>
      <c r="G727">
        <v>100</v>
      </c>
    </row>
    <row r="728" spans="1:7" x14ac:dyDescent="0.25">
      <c r="A728">
        <v>185856</v>
      </c>
      <c r="B728">
        <v>4341260</v>
      </c>
      <c r="C728">
        <v>100</v>
      </c>
      <c r="D728">
        <v>3666600</v>
      </c>
      <c r="E728">
        <v>100</v>
      </c>
      <c r="F728">
        <v>3172129</v>
      </c>
      <c r="G728">
        <v>99.609375</v>
      </c>
    </row>
    <row r="729" spans="1:7" x14ac:dyDescent="0.25">
      <c r="A729">
        <v>186112</v>
      </c>
      <c r="B729">
        <v>4345524</v>
      </c>
      <c r="C729">
        <v>98.828125</v>
      </c>
      <c r="D729">
        <v>3669113</v>
      </c>
      <c r="E729">
        <v>100</v>
      </c>
      <c r="F729">
        <v>3174239</v>
      </c>
      <c r="G729">
        <v>100</v>
      </c>
    </row>
    <row r="730" spans="1:7" x14ac:dyDescent="0.25">
      <c r="A730">
        <v>186368</v>
      </c>
      <c r="B730">
        <v>4349350</v>
      </c>
      <c r="C730">
        <v>100</v>
      </c>
      <c r="D730">
        <v>3672009</v>
      </c>
      <c r="E730">
        <v>99.609375</v>
      </c>
      <c r="F730">
        <v>3176480</v>
      </c>
      <c r="G730">
        <v>100</v>
      </c>
    </row>
    <row r="731" spans="1:7" x14ac:dyDescent="0.25">
      <c r="A731">
        <v>186624</v>
      </c>
      <c r="B731">
        <v>4352832</v>
      </c>
      <c r="C731">
        <v>100</v>
      </c>
      <c r="D731">
        <v>3674688</v>
      </c>
      <c r="E731">
        <v>100</v>
      </c>
      <c r="F731">
        <v>3178342</v>
      </c>
      <c r="G731">
        <v>100</v>
      </c>
    </row>
    <row r="732" spans="1:7" x14ac:dyDescent="0.25">
      <c r="A732">
        <v>186880</v>
      </c>
      <c r="B732">
        <v>4356547</v>
      </c>
      <c r="C732">
        <v>100</v>
      </c>
      <c r="D732">
        <v>3677512</v>
      </c>
      <c r="E732">
        <v>100</v>
      </c>
      <c r="F732">
        <v>3180442</v>
      </c>
      <c r="G732">
        <v>100</v>
      </c>
    </row>
    <row r="733" spans="1:7" x14ac:dyDescent="0.25">
      <c r="A733">
        <v>187136</v>
      </c>
      <c r="B733">
        <v>4360380</v>
      </c>
      <c r="C733">
        <v>99.609375</v>
      </c>
      <c r="D733">
        <v>3680111</v>
      </c>
      <c r="E733">
        <v>100</v>
      </c>
      <c r="F733">
        <v>3182599</v>
      </c>
      <c r="G733">
        <v>100</v>
      </c>
    </row>
    <row r="734" spans="1:7" x14ac:dyDescent="0.25">
      <c r="A734">
        <v>187392</v>
      </c>
      <c r="B734">
        <v>4364078</v>
      </c>
      <c r="C734">
        <v>100</v>
      </c>
      <c r="D734">
        <v>3682846</v>
      </c>
      <c r="E734">
        <v>100</v>
      </c>
      <c r="F734">
        <v>3184838</v>
      </c>
      <c r="G734">
        <v>100</v>
      </c>
    </row>
    <row r="735" spans="1:7" x14ac:dyDescent="0.25">
      <c r="A735">
        <v>187648</v>
      </c>
      <c r="B735">
        <v>4368066</v>
      </c>
      <c r="C735">
        <v>100</v>
      </c>
      <c r="D735">
        <v>3685552</v>
      </c>
      <c r="E735">
        <v>100</v>
      </c>
      <c r="F735">
        <v>3187206</v>
      </c>
      <c r="G735">
        <v>100</v>
      </c>
    </row>
    <row r="736" spans="1:7" x14ac:dyDescent="0.25">
      <c r="A736">
        <v>187904</v>
      </c>
      <c r="B736">
        <v>4371790</v>
      </c>
      <c r="C736">
        <v>99.609375</v>
      </c>
      <c r="D736">
        <v>3688325</v>
      </c>
      <c r="E736">
        <v>99.609375</v>
      </c>
      <c r="F736">
        <v>3189198</v>
      </c>
      <c r="G736">
        <v>100</v>
      </c>
    </row>
    <row r="737" spans="1:7" x14ac:dyDescent="0.25">
      <c r="A737">
        <v>188160</v>
      </c>
      <c r="B737">
        <v>4375520</v>
      </c>
      <c r="C737">
        <v>99.609375</v>
      </c>
      <c r="D737">
        <v>3691021</v>
      </c>
      <c r="E737">
        <v>100</v>
      </c>
      <c r="F737">
        <v>3191358</v>
      </c>
      <c r="G737">
        <v>100</v>
      </c>
    </row>
    <row r="738" spans="1:7" x14ac:dyDescent="0.25">
      <c r="A738">
        <v>188416</v>
      </c>
      <c r="B738">
        <v>4379147</v>
      </c>
      <c r="C738">
        <v>99.21875</v>
      </c>
      <c r="D738">
        <v>3693845</v>
      </c>
      <c r="E738">
        <v>100</v>
      </c>
      <c r="F738">
        <v>3193412</v>
      </c>
      <c r="G738">
        <v>100</v>
      </c>
    </row>
    <row r="739" spans="1:7" x14ac:dyDescent="0.25">
      <c r="A739">
        <v>188672</v>
      </c>
      <c r="B739">
        <v>4382660</v>
      </c>
      <c r="C739">
        <v>100</v>
      </c>
      <c r="D739">
        <v>3696669</v>
      </c>
      <c r="E739">
        <v>100</v>
      </c>
      <c r="F739">
        <v>3195633</v>
      </c>
      <c r="G739">
        <v>100</v>
      </c>
    </row>
    <row r="740" spans="1:7" x14ac:dyDescent="0.25">
      <c r="A740">
        <v>188928</v>
      </c>
      <c r="B740">
        <v>4386403</v>
      </c>
      <c r="C740">
        <v>100</v>
      </c>
      <c r="D740">
        <v>3699740</v>
      </c>
      <c r="E740">
        <v>99.609375</v>
      </c>
      <c r="F740">
        <v>3197774</v>
      </c>
      <c r="G740">
        <v>99.609375</v>
      </c>
    </row>
    <row r="741" spans="1:7" x14ac:dyDescent="0.25">
      <c r="A741">
        <v>189184</v>
      </c>
      <c r="B741">
        <v>4390547</v>
      </c>
      <c r="C741">
        <v>100</v>
      </c>
      <c r="D741">
        <v>3702595</v>
      </c>
      <c r="E741">
        <v>100</v>
      </c>
      <c r="F741">
        <v>3199926</v>
      </c>
      <c r="G741">
        <v>100</v>
      </c>
    </row>
    <row r="742" spans="1:7" x14ac:dyDescent="0.25">
      <c r="A742">
        <v>189440</v>
      </c>
      <c r="B742">
        <v>4394129</v>
      </c>
      <c r="C742">
        <v>99.609375</v>
      </c>
      <c r="D742">
        <v>3705486</v>
      </c>
      <c r="E742">
        <v>100</v>
      </c>
      <c r="F742">
        <v>3202201</v>
      </c>
      <c r="G742">
        <v>100</v>
      </c>
    </row>
    <row r="743" spans="1:7" x14ac:dyDescent="0.25">
      <c r="A743">
        <v>189696</v>
      </c>
      <c r="B743">
        <v>4398301</v>
      </c>
      <c r="C743">
        <v>99.609375</v>
      </c>
      <c r="D743">
        <v>3708280</v>
      </c>
      <c r="E743">
        <v>100</v>
      </c>
      <c r="F743">
        <v>3204468</v>
      </c>
      <c r="G743">
        <v>100</v>
      </c>
    </row>
    <row r="744" spans="1:7" x14ac:dyDescent="0.25">
      <c r="A744">
        <v>189952</v>
      </c>
      <c r="B744">
        <v>4401932</v>
      </c>
      <c r="C744">
        <v>99.609375</v>
      </c>
      <c r="D744">
        <v>3711109</v>
      </c>
      <c r="E744">
        <v>100</v>
      </c>
      <c r="F744">
        <v>3206696</v>
      </c>
      <c r="G744">
        <v>100</v>
      </c>
    </row>
    <row r="745" spans="1:7" x14ac:dyDescent="0.25">
      <c r="A745">
        <v>190208</v>
      </c>
      <c r="B745">
        <v>4405885</v>
      </c>
      <c r="C745">
        <v>100</v>
      </c>
      <c r="D745">
        <v>3713880</v>
      </c>
      <c r="E745">
        <v>99.609375</v>
      </c>
      <c r="F745">
        <v>3208766</v>
      </c>
      <c r="G745">
        <v>100</v>
      </c>
    </row>
    <row r="746" spans="1:7" x14ac:dyDescent="0.25">
      <c r="A746">
        <v>190464</v>
      </c>
      <c r="B746">
        <v>4409731</v>
      </c>
      <c r="C746">
        <v>99.609375</v>
      </c>
      <c r="D746">
        <v>3716743</v>
      </c>
      <c r="E746">
        <v>100</v>
      </c>
      <c r="F746">
        <v>3210610</v>
      </c>
      <c r="G746">
        <v>100</v>
      </c>
    </row>
    <row r="747" spans="1:7" x14ac:dyDescent="0.25">
      <c r="A747">
        <v>190720</v>
      </c>
      <c r="B747">
        <v>4413594</v>
      </c>
      <c r="C747">
        <v>99.609375</v>
      </c>
      <c r="D747">
        <v>3719557</v>
      </c>
      <c r="E747">
        <v>100</v>
      </c>
      <c r="F747">
        <v>3212789</v>
      </c>
      <c r="G747">
        <v>100</v>
      </c>
    </row>
    <row r="748" spans="1:7" x14ac:dyDescent="0.25">
      <c r="A748">
        <v>190976</v>
      </c>
      <c r="B748">
        <v>4417472</v>
      </c>
      <c r="C748">
        <v>100</v>
      </c>
      <c r="D748">
        <v>3722584</v>
      </c>
      <c r="E748">
        <v>100</v>
      </c>
      <c r="F748">
        <v>3215070</v>
      </c>
      <c r="G748">
        <v>100</v>
      </c>
    </row>
    <row r="749" spans="1:7" x14ac:dyDescent="0.25">
      <c r="A749">
        <v>191232</v>
      </c>
      <c r="B749">
        <v>4421691</v>
      </c>
      <c r="C749">
        <v>100</v>
      </c>
      <c r="D749">
        <v>3725160</v>
      </c>
      <c r="E749">
        <v>100</v>
      </c>
      <c r="F749">
        <v>3217137</v>
      </c>
      <c r="G749">
        <v>100</v>
      </c>
    </row>
    <row r="750" spans="1:7" x14ac:dyDescent="0.25">
      <c r="A750">
        <v>191488</v>
      </c>
      <c r="B750">
        <v>4425507</v>
      </c>
      <c r="C750">
        <v>100</v>
      </c>
      <c r="D750">
        <v>3728051</v>
      </c>
      <c r="E750">
        <v>99.609375</v>
      </c>
      <c r="F750">
        <v>3219208</v>
      </c>
      <c r="G750">
        <v>100</v>
      </c>
    </row>
    <row r="751" spans="1:7" x14ac:dyDescent="0.25">
      <c r="A751">
        <v>191744</v>
      </c>
      <c r="B751">
        <v>4429152</v>
      </c>
      <c r="C751">
        <v>100</v>
      </c>
      <c r="D751">
        <v>3730880</v>
      </c>
      <c r="E751">
        <v>100</v>
      </c>
      <c r="F751">
        <v>3221372</v>
      </c>
      <c r="G751">
        <v>100</v>
      </c>
    </row>
    <row r="752" spans="1:7" x14ac:dyDescent="0.25">
      <c r="A752">
        <v>192000</v>
      </c>
      <c r="B752">
        <v>4432750</v>
      </c>
      <c r="C752">
        <v>100</v>
      </c>
      <c r="D752">
        <v>3733767</v>
      </c>
      <c r="E752">
        <v>100</v>
      </c>
      <c r="F752">
        <v>3223467</v>
      </c>
      <c r="G752">
        <v>100</v>
      </c>
    </row>
    <row r="753" spans="1:7" x14ac:dyDescent="0.25">
      <c r="A753">
        <v>192256</v>
      </c>
      <c r="B753">
        <v>4436381</v>
      </c>
      <c r="C753">
        <v>100</v>
      </c>
      <c r="D753">
        <v>3736652</v>
      </c>
      <c r="E753">
        <v>100</v>
      </c>
      <c r="F753">
        <v>3225644</v>
      </c>
      <c r="G753">
        <v>100</v>
      </c>
    </row>
    <row r="754" spans="1:7" x14ac:dyDescent="0.25">
      <c r="A754">
        <v>192512</v>
      </c>
      <c r="B754">
        <v>4440489</v>
      </c>
      <c r="C754">
        <v>98.4375</v>
      </c>
      <c r="D754">
        <v>3739291</v>
      </c>
      <c r="E754">
        <v>100</v>
      </c>
      <c r="F754">
        <v>3227642</v>
      </c>
      <c r="G754">
        <v>100</v>
      </c>
    </row>
    <row r="755" spans="1:7" x14ac:dyDescent="0.25">
      <c r="A755">
        <v>192768</v>
      </c>
      <c r="B755">
        <v>4444081</v>
      </c>
      <c r="C755">
        <v>99.609375</v>
      </c>
      <c r="D755">
        <v>3741984</v>
      </c>
      <c r="E755">
        <v>100</v>
      </c>
      <c r="F755">
        <v>3229652</v>
      </c>
      <c r="G755">
        <v>100</v>
      </c>
    </row>
    <row r="756" spans="1:7" x14ac:dyDescent="0.25">
      <c r="A756">
        <v>193024</v>
      </c>
      <c r="B756">
        <v>4447786</v>
      </c>
      <c r="C756">
        <v>100</v>
      </c>
      <c r="D756">
        <v>3744760</v>
      </c>
      <c r="E756">
        <v>99.609375</v>
      </c>
      <c r="F756">
        <v>3232176</v>
      </c>
      <c r="G756">
        <v>99.609375</v>
      </c>
    </row>
    <row r="757" spans="1:7" x14ac:dyDescent="0.25">
      <c r="A757">
        <v>193280</v>
      </c>
      <c r="B757">
        <v>4451875</v>
      </c>
      <c r="C757">
        <v>99.21875</v>
      </c>
      <c r="D757">
        <v>3747895</v>
      </c>
      <c r="E757">
        <v>99.609375</v>
      </c>
      <c r="F757">
        <v>3234184</v>
      </c>
      <c r="G757">
        <v>100</v>
      </c>
    </row>
    <row r="758" spans="1:7" x14ac:dyDescent="0.25">
      <c r="A758">
        <v>193536</v>
      </c>
      <c r="B758">
        <v>4455216</v>
      </c>
      <c r="C758">
        <v>100</v>
      </c>
      <c r="D758">
        <v>3750819</v>
      </c>
      <c r="E758">
        <v>100</v>
      </c>
      <c r="F758">
        <v>3236184</v>
      </c>
      <c r="G758">
        <v>100</v>
      </c>
    </row>
    <row r="759" spans="1:7" x14ac:dyDescent="0.25">
      <c r="A759">
        <v>193792</v>
      </c>
      <c r="B759">
        <v>4459012</v>
      </c>
      <c r="C759">
        <v>100</v>
      </c>
      <c r="D759">
        <v>3753734</v>
      </c>
      <c r="E759">
        <v>99.609375</v>
      </c>
      <c r="F759">
        <v>3238625</v>
      </c>
      <c r="G759">
        <v>100</v>
      </c>
    </row>
    <row r="760" spans="1:7" x14ac:dyDescent="0.25">
      <c r="A760">
        <v>194048</v>
      </c>
      <c r="B760">
        <v>4462734</v>
      </c>
      <c r="C760">
        <v>99.609375</v>
      </c>
      <c r="D760">
        <v>3756650</v>
      </c>
      <c r="E760">
        <v>99.609375</v>
      </c>
      <c r="F760">
        <v>3240831</v>
      </c>
      <c r="G760">
        <v>100</v>
      </c>
    </row>
    <row r="761" spans="1:7" x14ac:dyDescent="0.25">
      <c r="A761">
        <v>194304</v>
      </c>
      <c r="B761">
        <v>4466195</v>
      </c>
      <c r="C761">
        <v>100</v>
      </c>
      <c r="D761">
        <v>3759432</v>
      </c>
      <c r="E761">
        <v>99.609375</v>
      </c>
      <c r="F761">
        <v>3243188</v>
      </c>
      <c r="G761">
        <v>100</v>
      </c>
    </row>
    <row r="762" spans="1:7" x14ac:dyDescent="0.25">
      <c r="A762">
        <v>194560</v>
      </c>
      <c r="B762">
        <v>4469605</v>
      </c>
      <c r="C762">
        <v>99.609375</v>
      </c>
      <c r="D762">
        <v>3762119</v>
      </c>
      <c r="E762">
        <v>99.609375</v>
      </c>
      <c r="F762">
        <v>3245167</v>
      </c>
      <c r="G762">
        <v>100</v>
      </c>
    </row>
    <row r="763" spans="1:7" x14ac:dyDescent="0.25">
      <c r="A763">
        <v>194816</v>
      </c>
      <c r="B763">
        <v>4473365</v>
      </c>
      <c r="C763">
        <v>99.21875</v>
      </c>
      <c r="D763">
        <v>3764807</v>
      </c>
      <c r="E763">
        <v>100</v>
      </c>
      <c r="F763">
        <v>3247125</v>
      </c>
      <c r="G763">
        <v>100</v>
      </c>
    </row>
    <row r="764" spans="1:7" x14ac:dyDescent="0.25">
      <c r="A764">
        <v>195072</v>
      </c>
      <c r="B764">
        <v>4477021</v>
      </c>
      <c r="C764">
        <v>99.609375</v>
      </c>
      <c r="D764">
        <v>3767422</v>
      </c>
      <c r="E764">
        <v>100</v>
      </c>
      <c r="F764">
        <v>3249381</v>
      </c>
      <c r="G764">
        <v>100</v>
      </c>
    </row>
    <row r="765" spans="1:7" x14ac:dyDescent="0.25">
      <c r="A765">
        <v>195328</v>
      </c>
      <c r="B765">
        <v>4480851</v>
      </c>
      <c r="C765">
        <v>100</v>
      </c>
      <c r="D765">
        <v>3770068</v>
      </c>
      <c r="E765">
        <v>100</v>
      </c>
      <c r="F765">
        <v>3251564</v>
      </c>
      <c r="G765">
        <v>100</v>
      </c>
    </row>
    <row r="766" spans="1:7" x14ac:dyDescent="0.25">
      <c r="A766">
        <v>195584</v>
      </c>
      <c r="B766">
        <v>4484497</v>
      </c>
      <c r="C766">
        <v>100</v>
      </c>
      <c r="D766">
        <v>3772916</v>
      </c>
      <c r="E766">
        <v>100</v>
      </c>
      <c r="F766">
        <v>3253539</v>
      </c>
      <c r="G766">
        <v>100</v>
      </c>
    </row>
    <row r="767" spans="1:7" x14ac:dyDescent="0.25">
      <c r="A767">
        <v>195840</v>
      </c>
      <c r="B767">
        <v>4488040</v>
      </c>
      <c r="C767">
        <v>100</v>
      </c>
      <c r="D767">
        <v>3775696</v>
      </c>
      <c r="E767">
        <v>100</v>
      </c>
      <c r="F767">
        <v>3255569</v>
      </c>
      <c r="G767">
        <v>100</v>
      </c>
    </row>
    <row r="768" spans="1:7" x14ac:dyDescent="0.25">
      <c r="A768">
        <v>196096</v>
      </c>
      <c r="B768">
        <v>4491782</v>
      </c>
      <c r="C768">
        <v>99.609375</v>
      </c>
      <c r="D768">
        <v>3778340</v>
      </c>
      <c r="E768">
        <v>100</v>
      </c>
      <c r="F768">
        <v>3257523</v>
      </c>
      <c r="G768">
        <v>100</v>
      </c>
    </row>
    <row r="769" spans="1:7" x14ac:dyDescent="0.25">
      <c r="A769">
        <v>196352</v>
      </c>
      <c r="B769">
        <v>4495462</v>
      </c>
      <c r="C769">
        <v>100</v>
      </c>
      <c r="D769">
        <v>3780849</v>
      </c>
      <c r="E769">
        <v>100</v>
      </c>
      <c r="F769">
        <v>3259577</v>
      </c>
      <c r="G769">
        <v>100</v>
      </c>
    </row>
    <row r="770" spans="1:7" x14ac:dyDescent="0.25">
      <c r="A770">
        <v>196608</v>
      </c>
      <c r="B770">
        <v>4499631</v>
      </c>
      <c r="C770">
        <v>99.609375</v>
      </c>
      <c r="D770">
        <v>3783683</v>
      </c>
      <c r="E770">
        <v>100</v>
      </c>
      <c r="F770">
        <v>3261616</v>
      </c>
      <c r="G770">
        <v>100</v>
      </c>
    </row>
    <row r="771" spans="1:7" x14ac:dyDescent="0.25">
      <c r="A771">
        <v>196864</v>
      </c>
      <c r="B771">
        <v>4503484</v>
      </c>
      <c r="C771">
        <v>100</v>
      </c>
      <c r="D771">
        <v>3786627</v>
      </c>
      <c r="E771">
        <v>100</v>
      </c>
      <c r="F771">
        <v>3263780</v>
      </c>
      <c r="G771">
        <v>100</v>
      </c>
    </row>
    <row r="772" spans="1:7" x14ac:dyDescent="0.25">
      <c r="A772">
        <v>197120</v>
      </c>
      <c r="B772">
        <v>4507227</v>
      </c>
      <c r="C772">
        <v>99.609375</v>
      </c>
      <c r="D772">
        <v>3789534</v>
      </c>
      <c r="E772">
        <v>100</v>
      </c>
      <c r="F772">
        <v>3265813</v>
      </c>
      <c r="G772">
        <v>100</v>
      </c>
    </row>
    <row r="773" spans="1:7" x14ac:dyDescent="0.25">
      <c r="A773">
        <v>197376</v>
      </c>
      <c r="B773">
        <v>4511169</v>
      </c>
      <c r="C773">
        <v>99.609375</v>
      </c>
      <c r="D773">
        <v>3792164</v>
      </c>
      <c r="E773">
        <v>100</v>
      </c>
      <c r="F773">
        <v>3267884</v>
      </c>
      <c r="G773">
        <v>100</v>
      </c>
    </row>
    <row r="774" spans="1:7" x14ac:dyDescent="0.25">
      <c r="A774">
        <v>197632</v>
      </c>
      <c r="B774">
        <v>4514785</v>
      </c>
      <c r="C774">
        <v>99.609375</v>
      </c>
      <c r="D774">
        <v>3794831</v>
      </c>
      <c r="E774">
        <v>100</v>
      </c>
      <c r="F774">
        <v>3269952</v>
      </c>
      <c r="G774">
        <v>100</v>
      </c>
    </row>
    <row r="775" spans="1:7" x14ac:dyDescent="0.25">
      <c r="A775">
        <v>197888</v>
      </c>
      <c r="B775">
        <v>4518758</v>
      </c>
      <c r="C775">
        <v>100</v>
      </c>
      <c r="D775">
        <v>3797539</v>
      </c>
      <c r="E775">
        <v>100</v>
      </c>
      <c r="F775">
        <v>3272113</v>
      </c>
      <c r="G775">
        <v>100</v>
      </c>
    </row>
    <row r="776" spans="1:7" x14ac:dyDescent="0.25">
      <c r="A776">
        <v>198144</v>
      </c>
      <c r="B776">
        <v>4522539</v>
      </c>
      <c r="C776">
        <v>99.609375</v>
      </c>
      <c r="D776">
        <v>3800353</v>
      </c>
      <c r="E776">
        <v>100</v>
      </c>
      <c r="F776">
        <v>3274295</v>
      </c>
      <c r="G776">
        <v>100</v>
      </c>
    </row>
    <row r="777" spans="1:7" x14ac:dyDescent="0.25">
      <c r="A777">
        <v>198400</v>
      </c>
      <c r="B777">
        <v>4526052</v>
      </c>
      <c r="C777">
        <v>100</v>
      </c>
      <c r="D777">
        <v>3803109</v>
      </c>
      <c r="E777">
        <v>99.609375</v>
      </c>
      <c r="F777">
        <v>3276490</v>
      </c>
      <c r="G777">
        <v>100</v>
      </c>
    </row>
    <row r="778" spans="1:7" x14ac:dyDescent="0.25">
      <c r="A778">
        <v>198656</v>
      </c>
      <c r="B778">
        <v>4529767</v>
      </c>
      <c r="C778">
        <v>100</v>
      </c>
      <c r="D778">
        <v>3805874</v>
      </c>
      <c r="E778">
        <v>100</v>
      </c>
      <c r="F778">
        <v>3278616</v>
      </c>
      <c r="G778">
        <v>100</v>
      </c>
    </row>
    <row r="779" spans="1:7" x14ac:dyDescent="0.25">
      <c r="A779">
        <v>198912</v>
      </c>
      <c r="B779">
        <v>4533811</v>
      </c>
      <c r="C779">
        <v>99.609375</v>
      </c>
      <c r="D779">
        <v>3808561</v>
      </c>
      <c r="E779">
        <v>100</v>
      </c>
      <c r="F779">
        <v>3280813</v>
      </c>
      <c r="G779">
        <v>100</v>
      </c>
    </row>
    <row r="780" spans="1:7" x14ac:dyDescent="0.25">
      <c r="A780">
        <v>199168</v>
      </c>
      <c r="B780">
        <v>4537452</v>
      </c>
      <c r="C780">
        <v>99.609375</v>
      </c>
      <c r="D780">
        <v>3811137</v>
      </c>
      <c r="E780">
        <v>100</v>
      </c>
      <c r="F780">
        <v>3283083</v>
      </c>
      <c r="G780">
        <v>99.609375</v>
      </c>
    </row>
    <row r="781" spans="1:7" x14ac:dyDescent="0.25">
      <c r="A781">
        <v>199424</v>
      </c>
      <c r="B781">
        <v>4541243</v>
      </c>
      <c r="C781">
        <v>99.609375</v>
      </c>
      <c r="D781">
        <v>3813621</v>
      </c>
      <c r="E781">
        <v>100</v>
      </c>
      <c r="F781">
        <v>3285073</v>
      </c>
      <c r="G781">
        <v>100</v>
      </c>
    </row>
    <row r="782" spans="1:7" x14ac:dyDescent="0.25">
      <c r="A782">
        <v>199680</v>
      </c>
      <c r="B782">
        <v>4545169</v>
      </c>
      <c r="C782">
        <v>99.21875</v>
      </c>
      <c r="D782">
        <v>3816384</v>
      </c>
      <c r="E782">
        <v>99.609375</v>
      </c>
      <c r="F782">
        <v>3287160</v>
      </c>
      <c r="G782">
        <v>100</v>
      </c>
    </row>
    <row r="783" spans="1:7" x14ac:dyDescent="0.25">
      <c r="A783">
        <v>199936</v>
      </c>
      <c r="B783">
        <v>4548911</v>
      </c>
      <c r="C783">
        <v>99.609375</v>
      </c>
      <c r="D783">
        <v>3819286</v>
      </c>
      <c r="E783">
        <v>100</v>
      </c>
      <c r="F783">
        <v>3289501</v>
      </c>
      <c r="G783">
        <v>100</v>
      </c>
    </row>
    <row r="784" spans="1:7" x14ac:dyDescent="0.25">
      <c r="A784">
        <v>200192</v>
      </c>
      <c r="B784">
        <v>4552385</v>
      </c>
      <c r="C784">
        <v>100</v>
      </c>
      <c r="D784">
        <v>3822028</v>
      </c>
      <c r="E784">
        <v>100</v>
      </c>
      <c r="F784">
        <v>3291514</v>
      </c>
      <c r="G784">
        <v>100</v>
      </c>
    </row>
    <row r="785" spans="1:7" x14ac:dyDescent="0.25">
      <c r="A785">
        <v>200448</v>
      </c>
      <c r="B785">
        <v>4555723</v>
      </c>
      <c r="C785">
        <v>100</v>
      </c>
      <c r="D785">
        <v>3824806</v>
      </c>
      <c r="E785">
        <v>100</v>
      </c>
      <c r="F785">
        <v>3293776</v>
      </c>
      <c r="G785">
        <v>99.609375</v>
      </c>
    </row>
    <row r="786" spans="1:7" x14ac:dyDescent="0.25">
      <c r="A786">
        <v>200704</v>
      </c>
      <c r="B786">
        <v>4559923</v>
      </c>
      <c r="C786">
        <v>100</v>
      </c>
      <c r="D786">
        <v>3827982</v>
      </c>
      <c r="E786">
        <v>100</v>
      </c>
      <c r="F786">
        <v>3295982</v>
      </c>
      <c r="G786">
        <v>100</v>
      </c>
    </row>
    <row r="787" spans="1:7" x14ac:dyDescent="0.25">
      <c r="A787">
        <v>200960</v>
      </c>
      <c r="B787">
        <v>4563644</v>
      </c>
      <c r="C787">
        <v>99.609375</v>
      </c>
      <c r="D787">
        <v>3830675</v>
      </c>
      <c r="E787">
        <v>100</v>
      </c>
      <c r="F787">
        <v>3298315</v>
      </c>
      <c r="G787">
        <v>100</v>
      </c>
    </row>
    <row r="788" spans="1:7" x14ac:dyDescent="0.25">
      <c r="A788">
        <v>201216</v>
      </c>
      <c r="B788">
        <v>4566959</v>
      </c>
      <c r="C788">
        <v>100</v>
      </c>
      <c r="D788">
        <v>3833316</v>
      </c>
      <c r="E788">
        <v>100</v>
      </c>
      <c r="F788">
        <v>3300532</v>
      </c>
      <c r="G788">
        <v>100</v>
      </c>
    </row>
    <row r="789" spans="1:7" x14ac:dyDescent="0.25">
      <c r="A789">
        <v>201472</v>
      </c>
      <c r="B789">
        <v>4570301</v>
      </c>
      <c r="C789">
        <v>100</v>
      </c>
      <c r="D789">
        <v>3835931</v>
      </c>
      <c r="E789">
        <v>100</v>
      </c>
      <c r="F789">
        <v>3302668</v>
      </c>
      <c r="G789">
        <v>100</v>
      </c>
    </row>
    <row r="790" spans="1:7" x14ac:dyDescent="0.25">
      <c r="A790">
        <v>201728</v>
      </c>
      <c r="B790">
        <v>4573747</v>
      </c>
      <c r="C790">
        <v>99.609375</v>
      </c>
      <c r="D790">
        <v>3838546</v>
      </c>
      <c r="E790">
        <v>100</v>
      </c>
      <c r="F790">
        <v>3304569</v>
      </c>
      <c r="G790">
        <v>100</v>
      </c>
    </row>
    <row r="791" spans="1:7" x14ac:dyDescent="0.25">
      <c r="A791">
        <v>201984</v>
      </c>
      <c r="B791">
        <v>4577722</v>
      </c>
      <c r="C791">
        <v>99.609375</v>
      </c>
      <c r="D791">
        <v>3841229</v>
      </c>
      <c r="E791">
        <v>100</v>
      </c>
      <c r="F791">
        <v>3306857</v>
      </c>
      <c r="G791">
        <v>100</v>
      </c>
    </row>
    <row r="792" spans="1:7" x14ac:dyDescent="0.25">
      <c r="A792">
        <v>202240</v>
      </c>
      <c r="B792">
        <v>4581164</v>
      </c>
      <c r="C792">
        <v>100</v>
      </c>
      <c r="D792">
        <v>3844103</v>
      </c>
      <c r="E792">
        <v>100</v>
      </c>
      <c r="F792">
        <v>3308967</v>
      </c>
      <c r="G792">
        <v>100</v>
      </c>
    </row>
    <row r="793" spans="1:7" x14ac:dyDescent="0.25">
      <c r="A793">
        <v>202496</v>
      </c>
      <c r="B793">
        <v>4585086</v>
      </c>
      <c r="C793">
        <v>98.828125</v>
      </c>
      <c r="D793">
        <v>3846833</v>
      </c>
      <c r="E793">
        <v>100</v>
      </c>
      <c r="F793">
        <v>3310981</v>
      </c>
      <c r="G793">
        <v>100</v>
      </c>
    </row>
    <row r="794" spans="1:7" x14ac:dyDescent="0.25">
      <c r="A794">
        <v>202752</v>
      </c>
      <c r="B794">
        <v>4588734</v>
      </c>
      <c r="C794">
        <v>100</v>
      </c>
      <c r="D794">
        <v>3849438</v>
      </c>
      <c r="E794">
        <v>100</v>
      </c>
      <c r="F794">
        <v>3313128</v>
      </c>
      <c r="G794">
        <v>100</v>
      </c>
    </row>
    <row r="795" spans="1:7" x14ac:dyDescent="0.25">
      <c r="A795">
        <v>203008</v>
      </c>
      <c r="B795">
        <v>4592094</v>
      </c>
      <c r="C795">
        <v>100</v>
      </c>
      <c r="D795">
        <v>3852078</v>
      </c>
      <c r="E795">
        <v>100</v>
      </c>
      <c r="F795">
        <v>3315263</v>
      </c>
      <c r="G795">
        <v>100</v>
      </c>
    </row>
    <row r="796" spans="1:7" x14ac:dyDescent="0.25">
      <c r="A796">
        <v>203264</v>
      </c>
      <c r="B796">
        <v>4596270</v>
      </c>
      <c r="C796">
        <v>99.609375</v>
      </c>
      <c r="D796">
        <v>3854442</v>
      </c>
      <c r="E796">
        <v>100</v>
      </c>
      <c r="F796">
        <v>3317452</v>
      </c>
      <c r="G796">
        <v>100</v>
      </c>
    </row>
    <row r="797" spans="1:7" x14ac:dyDescent="0.25">
      <c r="A797">
        <v>203520</v>
      </c>
      <c r="B797">
        <v>4600095</v>
      </c>
      <c r="C797">
        <v>99.609375</v>
      </c>
      <c r="D797">
        <v>3857334</v>
      </c>
      <c r="E797">
        <v>100</v>
      </c>
      <c r="F797">
        <v>3319412</v>
      </c>
      <c r="G797">
        <v>100</v>
      </c>
    </row>
    <row r="798" spans="1:7" x14ac:dyDescent="0.25">
      <c r="A798">
        <v>203776</v>
      </c>
      <c r="B798">
        <v>4603956</v>
      </c>
      <c r="C798">
        <v>99.21875</v>
      </c>
      <c r="D798">
        <v>3859884</v>
      </c>
      <c r="E798">
        <v>100</v>
      </c>
      <c r="F798">
        <v>3321480</v>
      </c>
      <c r="G798">
        <v>100</v>
      </c>
    </row>
    <row r="799" spans="1:7" x14ac:dyDescent="0.25">
      <c r="A799">
        <v>204032</v>
      </c>
      <c r="B799">
        <v>4607951</v>
      </c>
      <c r="C799">
        <v>99.21875</v>
      </c>
      <c r="D799">
        <v>3862521</v>
      </c>
      <c r="E799">
        <v>99.609375</v>
      </c>
      <c r="F799">
        <v>3323684</v>
      </c>
      <c r="G799">
        <v>99.609375</v>
      </c>
    </row>
    <row r="800" spans="1:7" x14ac:dyDescent="0.25">
      <c r="A800">
        <v>204288</v>
      </c>
      <c r="B800">
        <v>4611575</v>
      </c>
      <c r="C800">
        <v>99.609375</v>
      </c>
      <c r="D800">
        <v>3865134</v>
      </c>
      <c r="E800">
        <v>100</v>
      </c>
      <c r="F800">
        <v>3326224</v>
      </c>
      <c r="G800">
        <v>100</v>
      </c>
    </row>
    <row r="801" spans="1:7" x14ac:dyDescent="0.25">
      <c r="A801">
        <v>204544</v>
      </c>
      <c r="B801">
        <v>4615250</v>
      </c>
      <c r="C801">
        <v>99.609375</v>
      </c>
      <c r="D801">
        <v>3867994</v>
      </c>
      <c r="E801">
        <v>100</v>
      </c>
      <c r="F801">
        <v>3328174</v>
      </c>
      <c r="G801">
        <v>100</v>
      </c>
    </row>
    <row r="802" spans="1:7" x14ac:dyDescent="0.25">
      <c r="A802">
        <v>204800</v>
      </c>
      <c r="B802">
        <v>4618849</v>
      </c>
      <c r="C802">
        <v>99.609375</v>
      </c>
      <c r="D802">
        <v>3870797</v>
      </c>
      <c r="E802">
        <v>100</v>
      </c>
      <c r="F802">
        <v>3330258</v>
      </c>
      <c r="G802">
        <v>100</v>
      </c>
    </row>
    <row r="803" spans="1:7" x14ac:dyDescent="0.25">
      <c r="A803">
        <v>205056</v>
      </c>
      <c r="B803">
        <v>4622786</v>
      </c>
      <c r="C803">
        <v>99.21875</v>
      </c>
      <c r="D803">
        <v>3873470</v>
      </c>
      <c r="E803">
        <v>100</v>
      </c>
      <c r="F803">
        <v>3332512</v>
      </c>
      <c r="G803">
        <v>100</v>
      </c>
    </row>
    <row r="804" spans="1:7" x14ac:dyDescent="0.25">
      <c r="A804">
        <v>205312</v>
      </c>
      <c r="B804">
        <v>4626493</v>
      </c>
      <c r="C804">
        <v>99.609375</v>
      </c>
      <c r="D804">
        <v>3876084</v>
      </c>
      <c r="E804">
        <v>100</v>
      </c>
      <c r="F804">
        <v>3334784</v>
      </c>
      <c r="G804">
        <v>99.609375</v>
      </c>
    </row>
    <row r="805" spans="1:7" x14ac:dyDescent="0.25">
      <c r="A805">
        <v>205568</v>
      </c>
      <c r="B805">
        <v>4630222</v>
      </c>
      <c r="C805">
        <v>99.21875</v>
      </c>
      <c r="D805">
        <v>3878976</v>
      </c>
      <c r="E805">
        <v>100</v>
      </c>
      <c r="F805">
        <v>3337018</v>
      </c>
      <c r="G805">
        <v>100</v>
      </c>
    </row>
    <row r="806" spans="1:7" x14ac:dyDescent="0.25">
      <c r="A806">
        <v>205824</v>
      </c>
      <c r="B806">
        <v>4633897</v>
      </c>
      <c r="C806">
        <v>100</v>
      </c>
      <c r="D806">
        <v>3881594</v>
      </c>
      <c r="E806">
        <v>100</v>
      </c>
      <c r="F806">
        <v>3339081</v>
      </c>
      <c r="G806">
        <v>100</v>
      </c>
    </row>
    <row r="807" spans="1:7" x14ac:dyDescent="0.25">
      <c r="A807">
        <v>206080</v>
      </c>
      <c r="B807">
        <v>4637646</v>
      </c>
      <c r="C807">
        <v>98.828125</v>
      </c>
      <c r="D807">
        <v>3884470</v>
      </c>
      <c r="E807">
        <v>99.609375</v>
      </c>
      <c r="F807">
        <v>3341145</v>
      </c>
      <c r="G807">
        <v>99.609375</v>
      </c>
    </row>
    <row r="808" spans="1:7" x14ac:dyDescent="0.25">
      <c r="A808">
        <v>206336</v>
      </c>
      <c r="B808">
        <v>4641019</v>
      </c>
      <c r="C808">
        <v>100</v>
      </c>
      <c r="D808">
        <v>3887325</v>
      </c>
      <c r="E808">
        <v>99.21875</v>
      </c>
      <c r="F808">
        <v>3343084</v>
      </c>
      <c r="G808">
        <v>100</v>
      </c>
    </row>
    <row r="809" spans="1:7" x14ac:dyDescent="0.25">
      <c r="A809">
        <v>206592</v>
      </c>
      <c r="B809">
        <v>4644536</v>
      </c>
      <c r="C809">
        <v>100</v>
      </c>
      <c r="D809">
        <v>3889976</v>
      </c>
      <c r="E809">
        <v>100</v>
      </c>
      <c r="F809">
        <v>3345440</v>
      </c>
      <c r="G809">
        <v>100</v>
      </c>
    </row>
    <row r="810" spans="1:7" x14ac:dyDescent="0.25">
      <c r="A810">
        <v>206848</v>
      </c>
      <c r="B810">
        <v>4648249</v>
      </c>
      <c r="C810">
        <v>99.609375</v>
      </c>
      <c r="D810">
        <v>3892682</v>
      </c>
      <c r="E810">
        <v>100</v>
      </c>
      <c r="F810">
        <v>3347512</v>
      </c>
      <c r="G810">
        <v>100</v>
      </c>
    </row>
    <row r="811" spans="1:7" x14ac:dyDescent="0.25">
      <c r="A811">
        <v>207104</v>
      </c>
      <c r="B811">
        <v>4651970</v>
      </c>
      <c r="C811">
        <v>100</v>
      </c>
      <c r="D811">
        <v>3895148</v>
      </c>
      <c r="E811">
        <v>100</v>
      </c>
      <c r="F811">
        <v>3349855</v>
      </c>
      <c r="G811">
        <v>100</v>
      </c>
    </row>
    <row r="812" spans="1:7" x14ac:dyDescent="0.25">
      <c r="A812">
        <v>207360</v>
      </c>
      <c r="B812">
        <v>4655807</v>
      </c>
      <c r="C812">
        <v>100</v>
      </c>
      <c r="D812">
        <v>3898213</v>
      </c>
      <c r="E812">
        <v>100</v>
      </c>
      <c r="F812">
        <v>3351886</v>
      </c>
      <c r="G812">
        <v>100</v>
      </c>
    </row>
    <row r="813" spans="1:7" x14ac:dyDescent="0.25">
      <c r="A813">
        <v>207616</v>
      </c>
      <c r="B813">
        <v>4659450</v>
      </c>
      <c r="C813">
        <v>99.609375</v>
      </c>
      <c r="D813">
        <v>3900905</v>
      </c>
      <c r="E813">
        <v>100</v>
      </c>
      <c r="F813">
        <v>3353926</v>
      </c>
      <c r="G813">
        <v>100</v>
      </c>
    </row>
    <row r="814" spans="1:7" x14ac:dyDescent="0.25">
      <c r="A814">
        <v>207872</v>
      </c>
      <c r="B814">
        <v>4663256</v>
      </c>
      <c r="C814">
        <v>100</v>
      </c>
      <c r="D814">
        <v>3903653</v>
      </c>
      <c r="E814">
        <v>100</v>
      </c>
      <c r="F814">
        <v>3356070</v>
      </c>
      <c r="G814">
        <v>100</v>
      </c>
    </row>
    <row r="815" spans="1:7" x14ac:dyDescent="0.25">
      <c r="A815">
        <v>208128</v>
      </c>
      <c r="B815">
        <v>4666935</v>
      </c>
      <c r="C815">
        <v>100</v>
      </c>
      <c r="D815">
        <v>3906157</v>
      </c>
      <c r="E815">
        <v>100</v>
      </c>
      <c r="F815">
        <v>3358324</v>
      </c>
      <c r="G815">
        <v>99.609375</v>
      </c>
    </row>
    <row r="816" spans="1:7" x14ac:dyDescent="0.25">
      <c r="A816">
        <v>208384</v>
      </c>
      <c r="B816">
        <v>4670603</v>
      </c>
      <c r="C816">
        <v>99.609375</v>
      </c>
      <c r="D816">
        <v>3908678</v>
      </c>
      <c r="E816">
        <v>100</v>
      </c>
      <c r="F816">
        <v>3360449</v>
      </c>
      <c r="G816">
        <v>100</v>
      </c>
    </row>
    <row r="817" spans="1:7" x14ac:dyDescent="0.25">
      <c r="A817">
        <v>208640</v>
      </c>
      <c r="B817">
        <v>4674401</v>
      </c>
      <c r="C817">
        <v>98.828125</v>
      </c>
      <c r="D817">
        <v>3911613</v>
      </c>
      <c r="E817">
        <v>99.609375</v>
      </c>
      <c r="F817">
        <v>3362579</v>
      </c>
      <c r="G817">
        <v>100</v>
      </c>
    </row>
    <row r="818" spans="1:7" x14ac:dyDescent="0.25">
      <c r="A818">
        <v>208896</v>
      </c>
      <c r="B818">
        <v>4677903</v>
      </c>
      <c r="C818">
        <v>100</v>
      </c>
      <c r="D818">
        <v>3914456</v>
      </c>
      <c r="E818">
        <v>99.609375</v>
      </c>
      <c r="F818">
        <v>3364689</v>
      </c>
      <c r="G818">
        <v>100</v>
      </c>
    </row>
    <row r="819" spans="1:7" x14ac:dyDescent="0.25">
      <c r="A819">
        <v>209152</v>
      </c>
      <c r="B819">
        <v>4681458</v>
      </c>
      <c r="C819">
        <v>99.21875</v>
      </c>
      <c r="D819">
        <v>3917085</v>
      </c>
      <c r="E819">
        <v>100</v>
      </c>
      <c r="F819">
        <v>3367104</v>
      </c>
      <c r="G819">
        <v>100</v>
      </c>
    </row>
    <row r="820" spans="1:7" x14ac:dyDescent="0.25">
      <c r="A820">
        <v>209408</v>
      </c>
      <c r="B820">
        <v>4685404</v>
      </c>
      <c r="C820">
        <v>99.609375</v>
      </c>
      <c r="D820">
        <v>3919808</v>
      </c>
      <c r="E820">
        <v>100</v>
      </c>
      <c r="F820">
        <v>3369220</v>
      </c>
      <c r="G820">
        <v>100</v>
      </c>
    </row>
    <row r="821" spans="1:7" x14ac:dyDescent="0.25">
      <c r="A821">
        <v>209664</v>
      </c>
      <c r="B821">
        <v>4688892</v>
      </c>
      <c r="C821">
        <v>100</v>
      </c>
      <c r="D821">
        <v>3922352</v>
      </c>
      <c r="E821">
        <v>100</v>
      </c>
      <c r="F821">
        <v>3371461</v>
      </c>
      <c r="G821">
        <v>100</v>
      </c>
    </row>
    <row r="822" spans="1:7" x14ac:dyDescent="0.25">
      <c r="A822">
        <v>209920</v>
      </c>
      <c r="B822">
        <v>4692489</v>
      </c>
      <c r="C822">
        <v>99.609375</v>
      </c>
      <c r="D822">
        <v>3925006</v>
      </c>
      <c r="E822">
        <v>100</v>
      </c>
      <c r="F822">
        <v>3373593</v>
      </c>
      <c r="G822">
        <v>100</v>
      </c>
    </row>
    <row r="823" spans="1:7" x14ac:dyDescent="0.25">
      <c r="A823">
        <v>210176</v>
      </c>
      <c r="B823">
        <v>4696376</v>
      </c>
      <c r="C823">
        <v>100</v>
      </c>
      <c r="D823">
        <v>3927464</v>
      </c>
      <c r="E823">
        <v>100</v>
      </c>
      <c r="F823">
        <v>3375491</v>
      </c>
      <c r="G823">
        <v>100</v>
      </c>
    </row>
    <row r="824" spans="1:7" x14ac:dyDescent="0.25">
      <c r="A824">
        <v>210432</v>
      </c>
      <c r="B824">
        <v>4700146</v>
      </c>
      <c r="C824">
        <v>99.609375</v>
      </c>
      <c r="D824">
        <v>3930068</v>
      </c>
      <c r="E824">
        <v>100</v>
      </c>
      <c r="F824">
        <v>3377333</v>
      </c>
      <c r="G824">
        <v>100</v>
      </c>
    </row>
    <row r="825" spans="1:7" x14ac:dyDescent="0.25">
      <c r="A825">
        <v>210688</v>
      </c>
      <c r="B825">
        <v>4703881</v>
      </c>
      <c r="C825">
        <v>99.609375</v>
      </c>
      <c r="D825">
        <v>3932781</v>
      </c>
      <c r="E825">
        <v>99.609375</v>
      </c>
      <c r="F825">
        <v>3379396</v>
      </c>
      <c r="G825">
        <v>100</v>
      </c>
    </row>
    <row r="826" spans="1:7" x14ac:dyDescent="0.25">
      <c r="A826">
        <v>210944</v>
      </c>
      <c r="B826">
        <v>4707466</v>
      </c>
      <c r="C826">
        <v>100</v>
      </c>
      <c r="D826">
        <v>3935634</v>
      </c>
      <c r="E826">
        <v>100</v>
      </c>
      <c r="F826">
        <v>3381441</v>
      </c>
      <c r="G826">
        <v>100</v>
      </c>
    </row>
    <row r="827" spans="1:7" x14ac:dyDescent="0.25">
      <c r="A827">
        <v>211200</v>
      </c>
      <c r="B827">
        <v>4710962</v>
      </c>
      <c r="C827">
        <v>100</v>
      </c>
      <c r="D827">
        <v>3938497</v>
      </c>
      <c r="E827">
        <v>100</v>
      </c>
      <c r="F827">
        <v>3383431</v>
      </c>
      <c r="G827">
        <v>100</v>
      </c>
    </row>
    <row r="828" spans="1:7" x14ac:dyDescent="0.25">
      <c r="A828">
        <v>211456</v>
      </c>
      <c r="B828">
        <v>4714635</v>
      </c>
      <c r="C828">
        <v>100</v>
      </c>
      <c r="D828">
        <v>3940915</v>
      </c>
      <c r="E828">
        <v>100</v>
      </c>
      <c r="F828">
        <v>3385574</v>
      </c>
      <c r="G828">
        <v>100</v>
      </c>
    </row>
    <row r="829" spans="1:7" x14ac:dyDescent="0.25">
      <c r="A829">
        <v>211712</v>
      </c>
      <c r="B829">
        <v>4718624</v>
      </c>
      <c r="C829">
        <v>99.609375</v>
      </c>
      <c r="D829">
        <v>3943693</v>
      </c>
      <c r="E829">
        <v>100</v>
      </c>
      <c r="F829">
        <v>3387751</v>
      </c>
      <c r="G829">
        <v>100</v>
      </c>
    </row>
    <row r="830" spans="1:7" x14ac:dyDescent="0.25">
      <c r="A830">
        <v>211968</v>
      </c>
      <c r="B830">
        <v>4722137</v>
      </c>
      <c r="C830">
        <v>100</v>
      </c>
      <c r="D830">
        <v>3946650</v>
      </c>
      <c r="E830">
        <v>100</v>
      </c>
      <c r="F830">
        <v>3389804</v>
      </c>
      <c r="G830">
        <v>100</v>
      </c>
    </row>
    <row r="831" spans="1:7" x14ac:dyDescent="0.25">
      <c r="A831">
        <v>212224</v>
      </c>
      <c r="B831">
        <v>4725587</v>
      </c>
      <c r="C831">
        <v>99.609375</v>
      </c>
      <c r="D831">
        <v>3949529</v>
      </c>
      <c r="E831">
        <v>100</v>
      </c>
      <c r="F831">
        <v>3391969</v>
      </c>
      <c r="G831">
        <v>99.609375</v>
      </c>
    </row>
    <row r="832" spans="1:7" x14ac:dyDescent="0.25">
      <c r="A832">
        <v>212480</v>
      </c>
      <c r="B832">
        <v>4729166</v>
      </c>
      <c r="C832">
        <v>100</v>
      </c>
      <c r="D832">
        <v>3952247</v>
      </c>
      <c r="E832">
        <v>100</v>
      </c>
      <c r="F832">
        <v>3393986</v>
      </c>
      <c r="G832">
        <v>100</v>
      </c>
    </row>
    <row r="833" spans="1:7" x14ac:dyDescent="0.25">
      <c r="A833">
        <v>212736</v>
      </c>
      <c r="B833">
        <v>4732693</v>
      </c>
      <c r="C833">
        <v>100</v>
      </c>
      <c r="D833">
        <v>3954786</v>
      </c>
      <c r="E833">
        <v>100</v>
      </c>
      <c r="F833">
        <v>3396000</v>
      </c>
      <c r="G833">
        <v>100</v>
      </c>
    </row>
    <row r="834" spans="1:7" x14ac:dyDescent="0.25">
      <c r="A834">
        <v>212992</v>
      </c>
      <c r="B834">
        <v>4736252</v>
      </c>
      <c r="C834">
        <v>99.21875</v>
      </c>
      <c r="D834">
        <v>3957483</v>
      </c>
      <c r="E834">
        <v>100</v>
      </c>
      <c r="F834">
        <v>3398188</v>
      </c>
      <c r="G834">
        <v>100</v>
      </c>
    </row>
    <row r="835" spans="1:7" x14ac:dyDescent="0.25">
      <c r="A835">
        <v>213248</v>
      </c>
      <c r="B835">
        <v>4739611</v>
      </c>
      <c r="C835">
        <v>100</v>
      </c>
      <c r="D835">
        <v>3960118</v>
      </c>
      <c r="E835">
        <v>100</v>
      </c>
      <c r="F835">
        <v>3400249</v>
      </c>
      <c r="G835">
        <v>100</v>
      </c>
    </row>
    <row r="836" spans="1:7" x14ac:dyDescent="0.25">
      <c r="A836">
        <v>213504</v>
      </c>
      <c r="B836">
        <v>4743175</v>
      </c>
      <c r="C836">
        <v>100</v>
      </c>
      <c r="D836">
        <v>3962971</v>
      </c>
      <c r="E836">
        <v>100</v>
      </c>
      <c r="F836">
        <v>3402384</v>
      </c>
      <c r="G836">
        <v>100</v>
      </c>
    </row>
    <row r="837" spans="1:7" x14ac:dyDescent="0.25">
      <c r="A837">
        <v>213760</v>
      </c>
      <c r="B837">
        <v>4746711</v>
      </c>
      <c r="C837">
        <v>100</v>
      </c>
      <c r="D837">
        <v>3965381</v>
      </c>
      <c r="E837">
        <v>99.609375</v>
      </c>
      <c r="F837">
        <v>3404349</v>
      </c>
      <c r="G837">
        <v>100</v>
      </c>
    </row>
    <row r="838" spans="1:7" x14ac:dyDescent="0.25">
      <c r="A838">
        <v>214016</v>
      </c>
      <c r="B838">
        <v>4750882</v>
      </c>
      <c r="C838">
        <v>100</v>
      </c>
      <c r="D838">
        <v>3967984</v>
      </c>
      <c r="E838">
        <v>100</v>
      </c>
      <c r="F838">
        <v>3406584</v>
      </c>
      <c r="G838">
        <v>100</v>
      </c>
    </row>
    <row r="839" spans="1:7" x14ac:dyDescent="0.25">
      <c r="A839">
        <v>214272</v>
      </c>
      <c r="B839">
        <v>4754273</v>
      </c>
      <c r="C839">
        <v>100</v>
      </c>
      <c r="D839">
        <v>3970975</v>
      </c>
      <c r="E839">
        <v>99.609375</v>
      </c>
      <c r="F839">
        <v>3408636</v>
      </c>
      <c r="G839">
        <v>100</v>
      </c>
    </row>
    <row r="840" spans="1:7" x14ac:dyDescent="0.25">
      <c r="A840">
        <v>214528</v>
      </c>
      <c r="B840">
        <v>4758042</v>
      </c>
      <c r="C840">
        <v>99.609375</v>
      </c>
      <c r="D840">
        <v>3973717</v>
      </c>
      <c r="E840">
        <v>100</v>
      </c>
      <c r="F840">
        <v>3410747</v>
      </c>
      <c r="G840">
        <v>100</v>
      </c>
    </row>
    <row r="841" spans="1:7" x14ac:dyDescent="0.25">
      <c r="A841">
        <v>214784</v>
      </c>
      <c r="B841">
        <v>4761528</v>
      </c>
      <c r="C841">
        <v>100</v>
      </c>
      <c r="D841">
        <v>3976432</v>
      </c>
      <c r="E841">
        <v>100</v>
      </c>
      <c r="F841">
        <v>3412824</v>
      </c>
      <c r="G841">
        <v>100</v>
      </c>
    </row>
    <row r="842" spans="1:7" x14ac:dyDescent="0.25">
      <c r="A842">
        <v>215040</v>
      </c>
      <c r="B842">
        <v>4765255</v>
      </c>
      <c r="C842">
        <v>99.609375</v>
      </c>
      <c r="D842">
        <v>3979352</v>
      </c>
      <c r="E842">
        <v>100</v>
      </c>
      <c r="F842">
        <v>3414789</v>
      </c>
      <c r="G842">
        <v>100</v>
      </c>
    </row>
    <row r="843" spans="1:7" x14ac:dyDescent="0.25">
      <c r="A843">
        <v>215296</v>
      </c>
      <c r="B843">
        <v>4769215</v>
      </c>
      <c r="C843">
        <v>100</v>
      </c>
      <c r="D843">
        <v>3981905</v>
      </c>
      <c r="E843">
        <v>100</v>
      </c>
      <c r="F843">
        <v>3416961</v>
      </c>
      <c r="G843">
        <v>100</v>
      </c>
    </row>
    <row r="844" spans="1:7" x14ac:dyDescent="0.25">
      <c r="A844">
        <v>215552</v>
      </c>
      <c r="B844">
        <v>4773037</v>
      </c>
      <c r="C844">
        <v>99.21875</v>
      </c>
      <c r="D844">
        <v>3984533</v>
      </c>
      <c r="E844">
        <v>100</v>
      </c>
      <c r="F844">
        <v>3418941</v>
      </c>
      <c r="G844">
        <v>100</v>
      </c>
    </row>
    <row r="845" spans="1:7" x14ac:dyDescent="0.25">
      <c r="A845">
        <v>215808</v>
      </c>
      <c r="B845">
        <v>4776652</v>
      </c>
      <c r="C845">
        <v>100</v>
      </c>
      <c r="D845">
        <v>3986986</v>
      </c>
      <c r="E845">
        <v>100</v>
      </c>
      <c r="F845">
        <v>3421055</v>
      </c>
      <c r="G845">
        <v>100</v>
      </c>
    </row>
    <row r="846" spans="1:7" x14ac:dyDescent="0.25">
      <c r="A846">
        <v>216064</v>
      </c>
      <c r="B846">
        <v>4780169</v>
      </c>
      <c r="C846">
        <v>100</v>
      </c>
      <c r="D846">
        <v>3989448</v>
      </c>
      <c r="E846">
        <v>100</v>
      </c>
      <c r="F846">
        <v>3423055</v>
      </c>
      <c r="G846">
        <v>100</v>
      </c>
    </row>
    <row r="847" spans="1:7" x14ac:dyDescent="0.25">
      <c r="A847">
        <v>216320</v>
      </c>
      <c r="B847">
        <v>4783681</v>
      </c>
      <c r="C847">
        <v>99.609375</v>
      </c>
      <c r="D847">
        <v>3992414</v>
      </c>
      <c r="E847">
        <v>99.609375</v>
      </c>
      <c r="F847">
        <v>3424977</v>
      </c>
      <c r="G847">
        <v>100</v>
      </c>
    </row>
    <row r="848" spans="1:7" x14ac:dyDescent="0.25">
      <c r="A848">
        <v>216576</v>
      </c>
      <c r="B848">
        <v>4787289</v>
      </c>
      <c r="C848">
        <v>100</v>
      </c>
      <c r="D848">
        <v>3995011</v>
      </c>
      <c r="E848">
        <v>99.609375</v>
      </c>
      <c r="F848">
        <v>3427203</v>
      </c>
      <c r="G848">
        <v>100</v>
      </c>
    </row>
    <row r="849" spans="1:7" x14ac:dyDescent="0.25">
      <c r="A849">
        <v>216832</v>
      </c>
      <c r="B849">
        <v>4791073</v>
      </c>
      <c r="C849">
        <v>100</v>
      </c>
      <c r="D849">
        <v>3997276</v>
      </c>
      <c r="E849">
        <v>99.609375</v>
      </c>
      <c r="F849">
        <v>3429370</v>
      </c>
      <c r="G849">
        <v>100</v>
      </c>
    </row>
    <row r="850" spans="1:7" x14ac:dyDescent="0.25">
      <c r="A850">
        <v>217088</v>
      </c>
      <c r="B850">
        <v>4794379</v>
      </c>
      <c r="C850">
        <v>100</v>
      </c>
      <c r="D850">
        <v>3999947</v>
      </c>
      <c r="E850">
        <v>100</v>
      </c>
      <c r="F850">
        <v>3431765</v>
      </c>
      <c r="G850">
        <v>100</v>
      </c>
    </row>
    <row r="851" spans="1:7" x14ac:dyDescent="0.25">
      <c r="A851">
        <v>217344</v>
      </c>
      <c r="B851">
        <v>4797992</v>
      </c>
      <c r="C851">
        <v>99.609375</v>
      </c>
      <c r="D851">
        <v>4002607</v>
      </c>
      <c r="E851">
        <v>100</v>
      </c>
      <c r="F851">
        <v>3433636</v>
      </c>
      <c r="G851">
        <v>100</v>
      </c>
    </row>
    <row r="852" spans="1:7" x14ac:dyDescent="0.25">
      <c r="A852">
        <v>217600</v>
      </c>
      <c r="B852">
        <v>4801849</v>
      </c>
      <c r="C852">
        <v>99.609375</v>
      </c>
      <c r="D852">
        <v>4005321</v>
      </c>
      <c r="E852">
        <v>99.609375</v>
      </c>
      <c r="F852">
        <v>3435744</v>
      </c>
      <c r="G852">
        <v>100</v>
      </c>
    </row>
    <row r="853" spans="1:7" x14ac:dyDescent="0.25">
      <c r="A853">
        <v>217856</v>
      </c>
      <c r="B853">
        <v>4805639</v>
      </c>
      <c r="C853">
        <v>100</v>
      </c>
      <c r="D853">
        <v>4007975</v>
      </c>
      <c r="E853">
        <v>100</v>
      </c>
      <c r="F853">
        <v>3437712</v>
      </c>
      <c r="G853">
        <v>100</v>
      </c>
    </row>
    <row r="854" spans="1:7" x14ac:dyDescent="0.25">
      <c r="A854">
        <v>218112</v>
      </c>
      <c r="B854">
        <v>4809379</v>
      </c>
      <c r="C854">
        <v>99.609375</v>
      </c>
      <c r="D854">
        <v>4010499</v>
      </c>
      <c r="E854">
        <v>100</v>
      </c>
      <c r="F854">
        <v>3439837</v>
      </c>
      <c r="G854">
        <v>100</v>
      </c>
    </row>
    <row r="855" spans="1:7" x14ac:dyDescent="0.25">
      <c r="A855">
        <v>218368</v>
      </c>
      <c r="B855">
        <v>4812978</v>
      </c>
      <c r="C855">
        <v>100</v>
      </c>
      <c r="D855">
        <v>4013187</v>
      </c>
      <c r="E855">
        <v>100</v>
      </c>
      <c r="F855">
        <v>3441959</v>
      </c>
      <c r="G855">
        <v>100</v>
      </c>
    </row>
    <row r="856" spans="1:7" x14ac:dyDescent="0.25">
      <c r="A856">
        <v>218624</v>
      </c>
      <c r="B856">
        <v>4816373</v>
      </c>
      <c r="C856">
        <v>100</v>
      </c>
      <c r="D856">
        <v>4015992</v>
      </c>
      <c r="E856">
        <v>100</v>
      </c>
      <c r="F856">
        <v>3443890</v>
      </c>
      <c r="G856">
        <v>100</v>
      </c>
    </row>
    <row r="857" spans="1:7" x14ac:dyDescent="0.25">
      <c r="A857">
        <v>218880</v>
      </c>
      <c r="B857">
        <v>4820123</v>
      </c>
      <c r="C857">
        <v>100</v>
      </c>
      <c r="D857">
        <v>4018498</v>
      </c>
      <c r="E857">
        <v>100</v>
      </c>
      <c r="F857">
        <v>3446030</v>
      </c>
      <c r="G857">
        <v>100</v>
      </c>
    </row>
    <row r="858" spans="1:7" x14ac:dyDescent="0.25">
      <c r="A858">
        <v>219136</v>
      </c>
      <c r="B858">
        <v>4824105</v>
      </c>
      <c r="C858">
        <v>99.609375</v>
      </c>
      <c r="D858">
        <v>4021555</v>
      </c>
      <c r="E858">
        <v>98.828125</v>
      </c>
      <c r="F858">
        <v>3448042</v>
      </c>
      <c r="G858">
        <v>100</v>
      </c>
    </row>
    <row r="859" spans="1:7" x14ac:dyDescent="0.25">
      <c r="A859">
        <v>219392</v>
      </c>
      <c r="B859">
        <v>4828156</v>
      </c>
      <c r="C859">
        <v>99.609375</v>
      </c>
      <c r="D859">
        <v>4024402</v>
      </c>
      <c r="E859">
        <v>100</v>
      </c>
      <c r="F859">
        <v>3449946</v>
      </c>
      <c r="G859">
        <v>100</v>
      </c>
    </row>
    <row r="860" spans="1:7" x14ac:dyDescent="0.25">
      <c r="A860">
        <v>219648</v>
      </c>
      <c r="B860">
        <v>4831646</v>
      </c>
      <c r="C860">
        <v>100</v>
      </c>
      <c r="D860">
        <v>4026826</v>
      </c>
      <c r="E860">
        <v>100</v>
      </c>
      <c r="F860">
        <v>3452118</v>
      </c>
      <c r="G860">
        <v>100</v>
      </c>
    </row>
    <row r="861" spans="1:7" x14ac:dyDescent="0.25">
      <c r="A861">
        <v>219904</v>
      </c>
      <c r="B861">
        <v>4835770</v>
      </c>
      <c r="C861">
        <v>98.828125</v>
      </c>
      <c r="D861">
        <v>4029638</v>
      </c>
      <c r="E861">
        <v>100</v>
      </c>
      <c r="F861">
        <v>3454131</v>
      </c>
      <c r="G861">
        <v>100</v>
      </c>
    </row>
    <row r="862" spans="1:7" x14ac:dyDescent="0.25">
      <c r="A862">
        <v>220160</v>
      </c>
      <c r="B862">
        <v>4839545</v>
      </c>
      <c r="C862">
        <v>99.21875</v>
      </c>
      <c r="D862">
        <v>4032365</v>
      </c>
      <c r="E862">
        <v>100</v>
      </c>
      <c r="F862">
        <v>3456316</v>
      </c>
      <c r="G862">
        <v>100</v>
      </c>
    </row>
    <row r="863" spans="1:7" x14ac:dyDescent="0.25">
      <c r="A863">
        <v>220416</v>
      </c>
      <c r="B863">
        <v>4843295</v>
      </c>
      <c r="C863">
        <v>100</v>
      </c>
      <c r="D863">
        <v>4034963</v>
      </c>
      <c r="E863">
        <v>100</v>
      </c>
      <c r="F863">
        <v>3458177</v>
      </c>
      <c r="G863">
        <v>100</v>
      </c>
    </row>
    <row r="864" spans="1:7" x14ac:dyDescent="0.25">
      <c r="A864">
        <v>220672</v>
      </c>
      <c r="B864">
        <v>4847306</v>
      </c>
      <c r="C864">
        <v>100</v>
      </c>
      <c r="D864">
        <v>4037525</v>
      </c>
      <c r="E864">
        <v>100</v>
      </c>
      <c r="F864">
        <v>3460299</v>
      </c>
      <c r="G864">
        <v>100</v>
      </c>
    </row>
    <row r="865" spans="1:7" x14ac:dyDescent="0.25">
      <c r="A865">
        <v>220928</v>
      </c>
      <c r="B865">
        <v>4850969</v>
      </c>
      <c r="C865">
        <v>100</v>
      </c>
      <c r="D865">
        <v>4040387</v>
      </c>
      <c r="E865">
        <v>100</v>
      </c>
      <c r="F865">
        <v>3462267</v>
      </c>
      <c r="G865">
        <v>100</v>
      </c>
    </row>
    <row r="866" spans="1:7" x14ac:dyDescent="0.25">
      <c r="A866">
        <v>221184</v>
      </c>
      <c r="B866">
        <v>4854782</v>
      </c>
      <c r="C866">
        <v>99.609375</v>
      </c>
      <c r="D866">
        <v>4043141</v>
      </c>
      <c r="E866">
        <v>99.609375</v>
      </c>
      <c r="F866">
        <v>3464119</v>
      </c>
      <c r="G866">
        <v>100</v>
      </c>
    </row>
    <row r="867" spans="1:7" x14ac:dyDescent="0.25">
      <c r="A867">
        <v>221440</v>
      </c>
      <c r="B867">
        <v>4858374</v>
      </c>
      <c r="C867">
        <v>100</v>
      </c>
      <c r="D867">
        <v>4045842</v>
      </c>
      <c r="E867">
        <v>99.609375</v>
      </c>
      <c r="F867">
        <v>3466269</v>
      </c>
      <c r="G867">
        <v>100</v>
      </c>
    </row>
    <row r="868" spans="1:7" x14ac:dyDescent="0.25">
      <c r="A868">
        <v>221696</v>
      </c>
      <c r="B868">
        <v>4861893</v>
      </c>
      <c r="C868">
        <v>99.609375</v>
      </c>
      <c r="D868">
        <v>4048422</v>
      </c>
      <c r="E868">
        <v>100</v>
      </c>
      <c r="F868">
        <v>3468415</v>
      </c>
      <c r="G868">
        <v>100</v>
      </c>
    </row>
    <row r="869" spans="1:7" x14ac:dyDescent="0.25">
      <c r="A869">
        <v>221952</v>
      </c>
      <c r="B869">
        <v>4865972</v>
      </c>
      <c r="C869">
        <v>100</v>
      </c>
      <c r="D869">
        <v>4051131</v>
      </c>
      <c r="E869">
        <v>100</v>
      </c>
      <c r="F869">
        <v>3470629</v>
      </c>
      <c r="G869">
        <v>100</v>
      </c>
    </row>
    <row r="870" spans="1:7" x14ac:dyDescent="0.25">
      <c r="A870">
        <v>222208</v>
      </c>
      <c r="B870">
        <v>4869740</v>
      </c>
      <c r="C870">
        <v>99.609375</v>
      </c>
      <c r="D870">
        <v>4053807</v>
      </c>
      <c r="E870">
        <v>100</v>
      </c>
      <c r="F870">
        <v>3472717</v>
      </c>
      <c r="G870">
        <v>100</v>
      </c>
    </row>
    <row r="871" spans="1:7" x14ac:dyDescent="0.25">
      <c r="A871">
        <v>222464</v>
      </c>
      <c r="B871">
        <v>4873637</v>
      </c>
      <c r="C871">
        <v>100</v>
      </c>
      <c r="D871">
        <v>4056330</v>
      </c>
      <c r="E871">
        <v>100</v>
      </c>
      <c r="F871">
        <v>3474639</v>
      </c>
      <c r="G871">
        <v>100</v>
      </c>
    </row>
    <row r="872" spans="1:7" x14ac:dyDescent="0.25">
      <c r="A872">
        <v>222720</v>
      </c>
      <c r="B872">
        <v>4876831</v>
      </c>
      <c r="C872">
        <v>100</v>
      </c>
      <c r="D872">
        <v>4059012</v>
      </c>
      <c r="E872">
        <v>100</v>
      </c>
      <c r="F872">
        <v>3476739</v>
      </c>
      <c r="G872">
        <v>100</v>
      </c>
    </row>
    <row r="873" spans="1:7" x14ac:dyDescent="0.25">
      <c r="A873">
        <v>222976</v>
      </c>
      <c r="B873">
        <v>4880668</v>
      </c>
      <c r="C873">
        <v>99.609375</v>
      </c>
      <c r="D873">
        <v>4061584</v>
      </c>
      <c r="E873">
        <v>100</v>
      </c>
      <c r="F873">
        <v>3478750</v>
      </c>
      <c r="G873">
        <v>100</v>
      </c>
    </row>
    <row r="874" spans="1:7" x14ac:dyDescent="0.25">
      <c r="A874">
        <v>223232</v>
      </c>
      <c r="B874">
        <v>4884286</v>
      </c>
      <c r="C874">
        <v>99.609375</v>
      </c>
      <c r="D874">
        <v>4064178</v>
      </c>
      <c r="E874">
        <v>100</v>
      </c>
      <c r="F874">
        <v>3480990</v>
      </c>
      <c r="G874">
        <v>100</v>
      </c>
    </row>
    <row r="875" spans="1:7" x14ac:dyDescent="0.25">
      <c r="A875">
        <v>223488</v>
      </c>
      <c r="B875">
        <v>4888001</v>
      </c>
      <c r="C875">
        <v>100</v>
      </c>
      <c r="D875">
        <v>4066954</v>
      </c>
      <c r="E875">
        <v>100</v>
      </c>
      <c r="F875">
        <v>3483010</v>
      </c>
      <c r="G875">
        <v>100</v>
      </c>
    </row>
    <row r="876" spans="1:7" x14ac:dyDescent="0.25">
      <c r="A876">
        <v>223744</v>
      </c>
      <c r="B876">
        <v>4891457</v>
      </c>
      <c r="C876">
        <v>100</v>
      </c>
      <c r="D876">
        <v>4069408</v>
      </c>
      <c r="E876">
        <v>100</v>
      </c>
      <c r="F876">
        <v>3485038</v>
      </c>
      <c r="G876">
        <v>100</v>
      </c>
    </row>
    <row r="877" spans="1:7" x14ac:dyDescent="0.25">
      <c r="A877">
        <v>224000</v>
      </c>
      <c r="B877">
        <v>4895184</v>
      </c>
      <c r="C877">
        <v>99.609375</v>
      </c>
      <c r="D877">
        <v>4072155</v>
      </c>
      <c r="E877">
        <v>100</v>
      </c>
      <c r="F877">
        <v>3487179</v>
      </c>
      <c r="G877">
        <v>100</v>
      </c>
    </row>
    <row r="878" spans="1:7" x14ac:dyDescent="0.25">
      <c r="A878">
        <v>224256</v>
      </c>
      <c r="B878">
        <v>4899039</v>
      </c>
      <c r="C878">
        <v>100</v>
      </c>
      <c r="D878">
        <v>4074913</v>
      </c>
      <c r="E878">
        <v>100</v>
      </c>
      <c r="F878">
        <v>3489252</v>
      </c>
      <c r="G878">
        <v>100</v>
      </c>
    </row>
    <row r="879" spans="1:7" x14ac:dyDescent="0.25">
      <c r="A879">
        <v>224512</v>
      </c>
      <c r="B879">
        <v>4903065</v>
      </c>
      <c r="C879">
        <v>99.21875</v>
      </c>
      <c r="D879">
        <v>4077481</v>
      </c>
      <c r="E879">
        <v>100</v>
      </c>
      <c r="F879">
        <v>3491192</v>
      </c>
      <c r="G879">
        <v>100</v>
      </c>
    </row>
    <row r="880" spans="1:7" x14ac:dyDescent="0.25">
      <c r="A880">
        <v>224768</v>
      </c>
      <c r="B880">
        <v>4906501</v>
      </c>
      <c r="C880">
        <v>99.609375</v>
      </c>
      <c r="D880">
        <v>4080194</v>
      </c>
      <c r="E880">
        <v>100</v>
      </c>
      <c r="F880">
        <v>3493264</v>
      </c>
      <c r="G880">
        <v>100</v>
      </c>
    </row>
    <row r="881" spans="1:7" x14ac:dyDescent="0.25">
      <c r="A881">
        <v>225024</v>
      </c>
      <c r="B881">
        <v>4910115</v>
      </c>
      <c r="C881">
        <v>99.609375</v>
      </c>
      <c r="D881">
        <v>4083030</v>
      </c>
      <c r="E881">
        <v>100</v>
      </c>
      <c r="F881">
        <v>3495307</v>
      </c>
      <c r="G881">
        <v>100</v>
      </c>
    </row>
    <row r="882" spans="1:7" x14ac:dyDescent="0.25">
      <c r="A882">
        <v>225280</v>
      </c>
      <c r="B882">
        <v>4913691</v>
      </c>
      <c r="C882">
        <v>100</v>
      </c>
      <c r="D882">
        <v>4085586</v>
      </c>
      <c r="E882">
        <v>100</v>
      </c>
      <c r="F882">
        <v>3497587</v>
      </c>
      <c r="G882">
        <v>100</v>
      </c>
    </row>
    <row r="883" spans="1:7" x14ac:dyDescent="0.25">
      <c r="A883">
        <v>225536</v>
      </c>
      <c r="B883">
        <v>4917434</v>
      </c>
      <c r="C883">
        <v>99.609375</v>
      </c>
      <c r="D883">
        <v>4088147</v>
      </c>
      <c r="E883">
        <v>100</v>
      </c>
      <c r="F883">
        <v>3499576</v>
      </c>
      <c r="G883">
        <v>100</v>
      </c>
    </row>
    <row r="884" spans="1:7" x14ac:dyDescent="0.25">
      <c r="A884">
        <v>225792</v>
      </c>
      <c r="B884">
        <v>4921391</v>
      </c>
      <c r="C884">
        <v>99.609375</v>
      </c>
      <c r="D884">
        <v>4091080</v>
      </c>
      <c r="E884">
        <v>99.609375</v>
      </c>
      <c r="F884">
        <v>3501619</v>
      </c>
      <c r="G884">
        <v>100</v>
      </c>
    </row>
    <row r="885" spans="1:7" x14ac:dyDescent="0.25">
      <c r="A885">
        <v>226048</v>
      </c>
      <c r="B885">
        <v>4925137</v>
      </c>
      <c r="C885">
        <v>100</v>
      </c>
      <c r="D885">
        <v>4093716</v>
      </c>
      <c r="E885">
        <v>99.609375</v>
      </c>
      <c r="F885">
        <v>3503559</v>
      </c>
      <c r="G885">
        <v>100</v>
      </c>
    </row>
    <row r="886" spans="1:7" x14ac:dyDescent="0.25">
      <c r="A886">
        <v>226304</v>
      </c>
      <c r="B886">
        <v>4928766</v>
      </c>
      <c r="C886">
        <v>100</v>
      </c>
      <c r="D886">
        <v>4096166</v>
      </c>
      <c r="E886">
        <v>100</v>
      </c>
      <c r="F886">
        <v>3505554</v>
      </c>
      <c r="G886">
        <v>100</v>
      </c>
    </row>
    <row r="887" spans="1:7" x14ac:dyDescent="0.25">
      <c r="A887">
        <v>226560</v>
      </c>
      <c r="B887">
        <v>4932191</v>
      </c>
      <c r="C887">
        <v>100</v>
      </c>
      <c r="D887">
        <v>4098755</v>
      </c>
      <c r="E887">
        <v>100</v>
      </c>
      <c r="F887">
        <v>3507553</v>
      </c>
      <c r="G887">
        <v>100</v>
      </c>
    </row>
    <row r="888" spans="1:7" x14ac:dyDescent="0.25">
      <c r="A888">
        <v>226816</v>
      </c>
      <c r="B888">
        <v>4935968</v>
      </c>
      <c r="C888">
        <v>100</v>
      </c>
      <c r="D888">
        <v>4101669</v>
      </c>
      <c r="E888">
        <v>100</v>
      </c>
      <c r="F888">
        <v>3509734</v>
      </c>
      <c r="G888">
        <v>100</v>
      </c>
    </row>
    <row r="889" spans="1:7" x14ac:dyDescent="0.25">
      <c r="A889">
        <v>227072</v>
      </c>
      <c r="B889">
        <v>4939392</v>
      </c>
      <c r="C889">
        <v>100</v>
      </c>
      <c r="D889">
        <v>4104351</v>
      </c>
      <c r="E889">
        <v>100</v>
      </c>
      <c r="F889">
        <v>3511707</v>
      </c>
      <c r="G889">
        <v>100</v>
      </c>
    </row>
    <row r="890" spans="1:7" x14ac:dyDescent="0.25">
      <c r="A890">
        <v>227328</v>
      </c>
      <c r="B890">
        <v>4943179</v>
      </c>
      <c r="C890">
        <v>99.21875</v>
      </c>
      <c r="D890">
        <v>4107293</v>
      </c>
      <c r="E890">
        <v>100</v>
      </c>
      <c r="F890">
        <v>3513645</v>
      </c>
      <c r="G890">
        <v>100</v>
      </c>
    </row>
    <row r="891" spans="1:7" x14ac:dyDescent="0.25">
      <c r="A891">
        <v>227584</v>
      </c>
      <c r="B891">
        <v>4946845</v>
      </c>
      <c r="C891">
        <v>99.609375</v>
      </c>
      <c r="D891">
        <v>4109887</v>
      </c>
      <c r="E891">
        <v>100</v>
      </c>
      <c r="F891">
        <v>3515838</v>
      </c>
      <c r="G891">
        <v>100</v>
      </c>
    </row>
    <row r="892" spans="1:7" x14ac:dyDescent="0.25">
      <c r="A892">
        <v>227840</v>
      </c>
      <c r="B892">
        <v>4950532</v>
      </c>
      <c r="C892">
        <v>100</v>
      </c>
      <c r="D892">
        <v>4112752</v>
      </c>
      <c r="E892">
        <v>100</v>
      </c>
      <c r="F892">
        <v>3518063</v>
      </c>
      <c r="G892">
        <v>100</v>
      </c>
    </row>
    <row r="893" spans="1:7" x14ac:dyDescent="0.25">
      <c r="A893">
        <v>228096</v>
      </c>
      <c r="B893">
        <v>4954068</v>
      </c>
      <c r="C893">
        <v>99.609375</v>
      </c>
      <c r="D893">
        <v>4115258</v>
      </c>
      <c r="E893">
        <v>100</v>
      </c>
      <c r="F893">
        <v>3520154</v>
      </c>
      <c r="G893">
        <v>100</v>
      </c>
    </row>
    <row r="894" spans="1:7" x14ac:dyDescent="0.25">
      <c r="A894">
        <v>228352</v>
      </c>
      <c r="B894">
        <v>4957737</v>
      </c>
      <c r="C894">
        <v>100</v>
      </c>
      <c r="D894">
        <v>4118068</v>
      </c>
      <c r="E894">
        <v>100</v>
      </c>
      <c r="F894">
        <v>3522278</v>
      </c>
      <c r="G894">
        <v>100</v>
      </c>
    </row>
    <row r="895" spans="1:7" x14ac:dyDescent="0.25">
      <c r="A895">
        <v>228608</v>
      </c>
      <c r="B895">
        <v>4961217</v>
      </c>
      <c r="C895">
        <v>100</v>
      </c>
      <c r="D895">
        <v>4120795</v>
      </c>
      <c r="E895">
        <v>100</v>
      </c>
      <c r="F895">
        <v>3524322</v>
      </c>
      <c r="G895">
        <v>100</v>
      </c>
    </row>
    <row r="896" spans="1:7" x14ac:dyDescent="0.25">
      <c r="A896">
        <v>228864</v>
      </c>
      <c r="B896">
        <v>4964799</v>
      </c>
      <c r="C896">
        <v>99.609375</v>
      </c>
      <c r="D896">
        <v>4123513</v>
      </c>
      <c r="E896">
        <v>100</v>
      </c>
      <c r="F896">
        <v>3526454</v>
      </c>
      <c r="G896">
        <v>100</v>
      </c>
    </row>
    <row r="897" spans="1:7" x14ac:dyDescent="0.25">
      <c r="A897">
        <v>229120</v>
      </c>
      <c r="B897">
        <v>4968718</v>
      </c>
      <c r="C897">
        <v>100</v>
      </c>
      <c r="D897">
        <v>4126296</v>
      </c>
      <c r="E897">
        <v>100</v>
      </c>
      <c r="F897">
        <v>3528447</v>
      </c>
      <c r="G897">
        <v>100</v>
      </c>
    </row>
    <row r="898" spans="1:7" x14ac:dyDescent="0.25">
      <c r="A898">
        <v>229376</v>
      </c>
      <c r="B898">
        <v>4972643</v>
      </c>
      <c r="C898">
        <v>100</v>
      </c>
      <c r="D898">
        <v>4129183</v>
      </c>
      <c r="E898">
        <v>100</v>
      </c>
      <c r="F898">
        <v>3530541</v>
      </c>
      <c r="G898">
        <v>100</v>
      </c>
    </row>
    <row r="899" spans="1:7" x14ac:dyDescent="0.25">
      <c r="A899">
        <v>229632</v>
      </c>
      <c r="B899">
        <v>4975974</v>
      </c>
      <c r="C899">
        <v>100</v>
      </c>
      <c r="D899">
        <v>4131975</v>
      </c>
      <c r="E899">
        <v>100</v>
      </c>
      <c r="F899">
        <v>3532584</v>
      </c>
      <c r="G899">
        <v>100</v>
      </c>
    </row>
    <row r="900" spans="1:7" x14ac:dyDescent="0.25">
      <c r="A900">
        <v>229888</v>
      </c>
      <c r="B900">
        <v>4979572</v>
      </c>
      <c r="C900">
        <v>99.609375</v>
      </c>
      <c r="D900">
        <v>4134550</v>
      </c>
      <c r="E900">
        <v>100</v>
      </c>
      <c r="F900">
        <v>3534621</v>
      </c>
      <c r="G900">
        <v>100</v>
      </c>
    </row>
    <row r="901" spans="1:7" x14ac:dyDescent="0.25">
      <c r="A901">
        <v>230144</v>
      </c>
      <c r="B901">
        <v>4982988</v>
      </c>
      <c r="C901">
        <v>100</v>
      </c>
      <c r="D901">
        <v>4137366</v>
      </c>
      <c r="E901">
        <v>100</v>
      </c>
      <c r="F901">
        <v>3536760</v>
      </c>
      <c r="G901">
        <v>100</v>
      </c>
    </row>
    <row r="902" spans="1:7" x14ac:dyDescent="0.25">
      <c r="A902">
        <v>230400</v>
      </c>
      <c r="B902">
        <v>4986693</v>
      </c>
      <c r="C902">
        <v>99.609375</v>
      </c>
      <c r="D902">
        <v>4139849</v>
      </c>
      <c r="E902">
        <v>100</v>
      </c>
      <c r="F902">
        <v>3538819</v>
      </c>
      <c r="G902">
        <v>100</v>
      </c>
    </row>
    <row r="903" spans="1:7" x14ac:dyDescent="0.25">
      <c r="A903">
        <v>230656</v>
      </c>
      <c r="B903">
        <v>4990234</v>
      </c>
      <c r="C903">
        <v>100</v>
      </c>
      <c r="D903">
        <v>4142500</v>
      </c>
      <c r="E903">
        <v>100</v>
      </c>
      <c r="F903">
        <v>3540735</v>
      </c>
      <c r="G903">
        <v>100</v>
      </c>
    </row>
    <row r="904" spans="1:7" x14ac:dyDescent="0.25">
      <c r="A904">
        <v>230912</v>
      </c>
      <c r="B904">
        <v>4993970</v>
      </c>
      <c r="C904">
        <v>99.21875</v>
      </c>
      <c r="D904">
        <v>4145087</v>
      </c>
      <c r="E904">
        <v>100</v>
      </c>
      <c r="F904">
        <v>3542710</v>
      </c>
      <c r="G904">
        <v>100</v>
      </c>
    </row>
    <row r="905" spans="1:7" x14ac:dyDescent="0.25">
      <c r="A905">
        <v>231168</v>
      </c>
      <c r="B905">
        <v>4997742</v>
      </c>
      <c r="C905">
        <v>99.609375</v>
      </c>
      <c r="D905">
        <v>4147547</v>
      </c>
      <c r="E905">
        <v>100</v>
      </c>
      <c r="F905">
        <v>3544639</v>
      </c>
      <c r="G905">
        <v>100</v>
      </c>
    </row>
    <row r="906" spans="1:7" x14ac:dyDescent="0.25">
      <c r="A906">
        <v>231424</v>
      </c>
      <c r="B906">
        <v>5001302</v>
      </c>
      <c r="C906">
        <v>99.609375</v>
      </c>
      <c r="D906">
        <v>4150288</v>
      </c>
      <c r="E906">
        <v>100</v>
      </c>
      <c r="F906">
        <v>3546597</v>
      </c>
      <c r="G906">
        <v>100</v>
      </c>
    </row>
    <row r="907" spans="1:7" x14ac:dyDescent="0.25">
      <c r="A907">
        <v>231680</v>
      </c>
      <c r="B907">
        <v>5004871</v>
      </c>
      <c r="C907">
        <v>99.609375</v>
      </c>
      <c r="D907">
        <v>4153113</v>
      </c>
      <c r="E907">
        <v>100</v>
      </c>
      <c r="F907">
        <v>3548619</v>
      </c>
      <c r="G907">
        <v>100</v>
      </c>
    </row>
    <row r="908" spans="1:7" x14ac:dyDescent="0.25">
      <c r="A908">
        <v>231936</v>
      </c>
      <c r="B908">
        <v>5008407</v>
      </c>
      <c r="C908">
        <v>100</v>
      </c>
      <c r="D908">
        <v>4155695</v>
      </c>
      <c r="E908">
        <v>99.609375</v>
      </c>
      <c r="F908">
        <v>3550538</v>
      </c>
      <c r="G908">
        <v>100</v>
      </c>
    </row>
    <row r="909" spans="1:7" x14ac:dyDescent="0.25">
      <c r="A909">
        <v>232192</v>
      </c>
      <c r="B909">
        <v>5012122</v>
      </c>
      <c r="C909">
        <v>100</v>
      </c>
      <c r="D909">
        <v>4158449</v>
      </c>
      <c r="E909">
        <v>100</v>
      </c>
      <c r="F909">
        <v>3552589</v>
      </c>
      <c r="G909">
        <v>100</v>
      </c>
    </row>
    <row r="910" spans="1:7" x14ac:dyDescent="0.25">
      <c r="A910">
        <v>232448</v>
      </c>
      <c r="B910">
        <v>5015913</v>
      </c>
      <c r="C910">
        <v>100</v>
      </c>
      <c r="D910">
        <v>4160999</v>
      </c>
      <c r="E910">
        <v>100</v>
      </c>
      <c r="F910">
        <v>3554732</v>
      </c>
      <c r="G910">
        <v>100</v>
      </c>
    </row>
    <row r="911" spans="1:7" x14ac:dyDescent="0.25">
      <c r="A911">
        <v>232704</v>
      </c>
      <c r="B911">
        <v>5019715</v>
      </c>
      <c r="C911">
        <v>99.609375</v>
      </c>
      <c r="D911">
        <v>4163631</v>
      </c>
      <c r="E911">
        <v>100</v>
      </c>
      <c r="F911">
        <v>3556900</v>
      </c>
      <c r="G911">
        <v>100</v>
      </c>
    </row>
    <row r="912" spans="1:7" x14ac:dyDescent="0.25">
      <c r="A912">
        <v>232960</v>
      </c>
      <c r="B912">
        <v>5023452</v>
      </c>
      <c r="C912">
        <v>100</v>
      </c>
      <c r="D912">
        <v>4166159</v>
      </c>
      <c r="E912">
        <v>100</v>
      </c>
      <c r="F912">
        <v>3558951</v>
      </c>
      <c r="G912">
        <v>100</v>
      </c>
    </row>
    <row r="913" spans="1:7" x14ac:dyDescent="0.25">
      <c r="A913">
        <v>233216</v>
      </c>
      <c r="B913">
        <v>5026885</v>
      </c>
      <c r="C913">
        <v>99.609375</v>
      </c>
      <c r="D913">
        <v>4168906</v>
      </c>
      <c r="E913">
        <v>100</v>
      </c>
      <c r="F913">
        <v>3561024</v>
      </c>
      <c r="G913">
        <v>100</v>
      </c>
    </row>
    <row r="914" spans="1:7" x14ac:dyDescent="0.25">
      <c r="A914">
        <v>233472</v>
      </c>
      <c r="B914">
        <v>5030803</v>
      </c>
      <c r="C914">
        <v>99.21875</v>
      </c>
      <c r="D914">
        <v>4171852</v>
      </c>
      <c r="E914">
        <v>99.609375</v>
      </c>
      <c r="F914">
        <v>3563006</v>
      </c>
      <c r="G914">
        <v>100</v>
      </c>
    </row>
    <row r="915" spans="1:7" x14ac:dyDescent="0.25">
      <c r="A915">
        <v>233728</v>
      </c>
      <c r="B915">
        <v>5034463</v>
      </c>
      <c r="C915">
        <v>100</v>
      </c>
      <c r="D915">
        <v>4174596</v>
      </c>
      <c r="E915">
        <v>100</v>
      </c>
      <c r="F915">
        <v>3565291</v>
      </c>
      <c r="G915">
        <v>100</v>
      </c>
    </row>
    <row r="916" spans="1:7" x14ac:dyDescent="0.25">
      <c r="A916">
        <v>233984</v>
      </c>
      <c r="B916">
        <v>5037762</v>
      </c>
      <c r="C916">
        <v>100</v>
      </c>
      <c r="D916">
        <v>4177242</v>
      </c>
      <c r="E916">
        <v>100</v>
      </c>
      <c r="F916">
        <v>3567387</v>
      </c>
      <c r="G916">
        <v>100</v>
      </c>
    </row>
    <row r="917" spans="1:7" x14ac:dyDescent="0.25">
      <c r="A917">
        <v>234240</v>
      </c>
      <c r="B917">
        <v>5041374</v>
      </c>
      <c r="C917">
        <v>100</v>
      </c>
      <c r="D917">
        <v>4179922</v>
      </c>
      <c r="E917">
        <v>100</v>
      </c>
      <c r="F917">
        <v>3569413</v>
      </c>
      <c r="G917">
        <v>100</v>
      </c>
    </row>
    <row r="918" spans="1:7" x14ac:dyDescent="0.25">
      <c r="A918">
        <v>234496</v>
      </c>
      <c r="B918">
        <v>5045339</v>
      </c>
      <c r="C918">
        <v>100</v>
      </c>
      <c r="D918">
        <v>4182370</v>
      </c>
      <c r="E918">
        <v>100</v>
      </c>
      <c r="F918">
        <v>3571601</v>
      </c>
      <c r="G918">
        <v>100</v>
      </c>
    </row>
    <row r="919" spans="1:7" x14ac:dyDescent="0.25">
      <c r="A919">
        <v>234752</v>
      </c>
      <c r="B919">
        <v>5048891</v>
      </c>
      <c r="C919">
        <v>100</v>
      </c>
      <c r="D919">
        <v>4185154</v>
      </c>
      <c r="E919">
        <v>100</v>
      </c>
      <c r="F919">
        <v>3573525</v>
      </c>
      <c r="G919">
        <v>100</v>
      </c>
    </row>
    <row r="920" spans="1:7" x14ac:dyDescent="0.25">
      <c r="A920">
        <v>235008</v>
      </c>
      <c r="B920">
        <v>5052383</v>
      </c>
      <c r="C920">
        <v>100</v>
      </c>
      <c r="D920">
        <v>4187748</v>
      </c>
      <c r="E920">
        <v>100</v>
      </c>
      <c r="F920">
        <v>3575498</v>
      </c>
      <c r="G920">
        <v>100</v>
      </c>
    </row>
    <row r="921" spans="1:7" x14ac:dyDescent="0.25">
      <c r="A921">
        <v>235264</v>
      </c>
      <c r="B921">
        <v>5056277</v>
      </c>
      <c r="C921">
        <v>100</v>
      </c>
      <c r="D921">
        <v>4190176</v>
      </c>
      <c r="E921">
        <v>100</v>
      </c>
      <c r="F921">
        <v>3577572</v>
      </c>
      <c r="G921">
        <v>100</v>
      </c>
    </row>
    <row r="922" spans="1:7" x14ac:dyDescent="0.25">
      <c r="A922">
        <v>235520</v>
      </c>
      <c r="B922">
        <v>5059977</v>
      </c>
      <c r="C922">
        <v>99.609375</v>
      </c>
      <c r="D922">
        <v>4192750</v>
      </c>
      <c r="E922">
        <v>100</v>
      </c>
      <c r="F922">
        <v>3579609</v>
      </c>
      <c r="G922">
        <v>100</v>
      </c>
    </row>
    <row r="923" spans="1:7" x14ac:dyDescent="0.25">
      <c r="A923">
        <v>235776</v>
      </c>
      <c r="B923">
        <v>5063206</v>
      </c>
      <c r="C923">
        <v>100</v>
      </c>
      <c r="D923">
        <v>4195422</v>
      </c>
      <c r="E923">
        <v>100</v>
      </c>
      <c r="F923">
        <v>3581685</v>
      </c>
      <c r="G923">
        <v>100</v>
      </c>
    </row>
    <row r="924" spans="1:7" x14ac:dyDescent="0.25">
      <c r="A924">
        <v>236032</v>
      </c>
      <c r="B924">
        <v>5066316</v>
      </c>
      <c r="C924">
        <v>100</v>
      </c>
      <c r="D924">
        <v>4198192</v>
      </c>
      <c r="E924">
        <v>100</v>
      </c>
      <c r="F924">
        <v>3583703</v>
      </c>
      <c r="G924">
        <v>100</v>
      </c>
    </row>
    <row r="925" spans="1:7" x14ac:dyDescent="0.25">
      <c r="A925">
        <v>236288</v>
      </c>
      <c r="B925">
        <v>5069977</v>
      </c>
      <c r="C925">
        <v>100</v>
      </c>
      <c r="D925">
        <v>4200725</v>
      </c>
      <c r="E925">
        <v>100</v>
      </c>
      <c r="F925">
        <v>3585824</v>
      </c>
      <c r="G925">
        <v>100</v>
      </c>
    </row>
    <row r="926" spans="1:7" x14ac:dyDescent="0.25">
      <c r="A926">
        <v>236544</v>
      </c>
      <c r="B926">
        <v>5073756</v>
      </c>
      <c r="C926">
        <v>100</v>
      </c>
      <c r="D926">
        <v>4203447</v>
      </c>
      <c r="E926">
        <v>100</v>
      </c>
      <c r="F926">
        <v>3587843</v>
      </c>
      <c r="G926">
        <v>100</v>
      </c>
    </row>
    <row r="927" spans="1:7" x14ac:dyDescent="0.25">
      <c r="A927">
        <v>236800</v>
      </c>
      <c r="B927">
        <v>5077484</v>
      </c>
      <c r="C927">
        <v>100</v>
      </c>
      <c r="D927">
        <v>4206117</v>
      </c>
      <c r="E927">
        <v>100</v>
      </c>
      <c r="F927">
        <v>3590015</v>
      </c>
      <c r="G927">
        <v>100</v>
      </c>
    </row>
    <row r="928" spans="1:7" x14ac:dyDescent="0.25">
      <c r="A928">
        <v>237056</v>
      </c>
      <c r="B928">
        <v>5081000</v>
      </c>
      <c r="C928">
        <v>100</v>
      </c>
      <c r="D928">
        <v>4208722</v>
      </c>
      <c r="E928">
        <v>100</v>
      </c>
      <c r="F928">
        <v>3592142</v>
      </c>
      <c r="G928">
        <v>100</v>
      </c>
    </row>
    <row r="929" spans="1:7" x14ac:dyDescent="0.25">
      <c r="A929">
        <v>237312</v>
      </c>
      <c r="B929">
        <v>5084600</v>
      </c>
      <c r="C929">
        <v>99.609375</v>
      </c>
      <c r="D929">
        <v>4211305</v>
      </c>
      <c r="E929">
        <v>100</v>
      </c>
      <c r="F929">
        <v>3594167</v>
      </c>
      <c r="G929">
        <v>100</v>
      </c>
    </row>
    <row r="930" spans="1:7" x14ac:dyDescent="0.25">
      <c r="A930">
        <v>237568</v>
      </c>
      <c r="B930">
        <v>5087961</v>
      </c>
      <c r="C930">
        <v>100</v>
      </c>
      <c r="D930">
        <v>4213668</v>
      </c>
      <c r="E930">
        <v>100</v>
      </c>
      <c r="F930">
        <v>3596225</v>
      </c>
      <c r="G930">
        <v>100</v>
      </c>
    </row>
    <row r="931" spans="1:7" x14ac:dyDescent="0.25">
      <c r="A931">
        <v>237824</v>
      </c>
      <c r="B931">
        <v>5091703</v>
      </c>
      <c r="C931">
        <v>100</v>
      </c>
      <c r="D931">
        <v>4216321</v>
      </c>
      <c r="E931">
        <v>100</v>
      </c>
      <c r="F931">
        <v>3598363</v>
      </c>
      <c r="G931">
        <v>100</v>
      </c>
    </row>
    <row r="932" spans="1:7" x14ac:dyDescent="0.25">
      <c r="A932">
        <v>238080</v>
      </c>
      <c r="B932">
        <v>5095602</v>
      </c>
      <c r="C932">
        <v>99.609375</v>
      </c>
      <c r="D932">
        <v>4218832</v>
      </c>
      <c r="E932">
        <v>100</v>
      </c>
      <c r="F932">
        <v>3600508</v>
      </c>
      <c r="G932">
        <v>100</v>
      </c>
    </row>
    <row r="933" spans="1:7" x14ac:dyDescent="0.25">
      <c r="A933">
        <v>238336</v>
      </c>
      <c r="B933">
        <v>5099543</v>
      </c>
      <c r="C933">
        <v>99.609375</v>
      </c>
      <c r="D933">
        <v>4221347</v>
      </c>
      <c r="E933">
        <v>100</v>
      </c>
      <c r="F933">
        <v>3602608</v>
      </c>
      <c r="G933">
        <v>100</v>
      </c>
    </row>
    <row r="934" spans="1:7" x14ac:dyDescent="0.25">
      <c r="A934">
        <v>238592</v>
      </c>
      <c r="B934">
        <v>5103345</v>
      </c>
      <c r="C934">
        <v>100</v>
      </c>
      <c r="D934">
        <v>4223720</v>
      </c>
      <c r="E934">
        <v>100</v>
      </c>
      <c r="F934">
        <v>3604712</v>
      </c>
      <c r="G934">
        <v>100</v>
      </c>
    </row>
    <row r="935" spans="1:7" x14ac:dyDescent="0.25">
      <c r="A935">
        <v>238848</v>
      </c>
      <c r="B935">
        <v>5107169</v>
      </c>
      <c r="C935">
        <v>99.609375</v>
      </c>
      <c r="D935">
        <v>4226424</v>
      </c>
      <c r="E935">
        <v>100</v>
      </c>
      <c r="F935">
        <v>3606593</v>
      </c>
      <c r="G935">
        <v>100</v>
      </c>
    </row>
    <row r="936" spans="1:7" x14ac:dyDescent="0.25">
      <c r="A936">
        <v>239104</v>
      </c>
      <c r="B936">
        <v>5110585</v>
      </c>
      <c r="C936">
        <v>99.609375</v>
      </c>
      <c r="D936">
        <v>4229080</v>
      </c>
      <c r="E936">
        <v>100</v>
      </c>
      <c r="F936">
        <v>3608496</v>
      </c>
      <c r="G936">
        <v>100</v>
      </c>
    </row>
    <row r="937" spans="1:7" x14ac:dyDescent="0.25">
      <c r="A937">
        <v>239360</v>
      </c>
      <c r="B937">
        <v>5114431</v>
      </c>
      <c r="C937">
        <v>99.609375</v>
      </c>
      <c r="D937">
        <v>4231640</v>
      </c>
      <c r="E937">
        <v>100</v>
      </c>
      <c r="F937">
        <v>3610485</v>
      </c>
      <c r="G937">
        <v>100</v>
      </c>
    </row>
    <row r="938" spans="1:7" x14ac:dyDescent="0.25">
      <c r="A938">
        <v>239616</v>
      </c>
      <c r="B938">
        <v>5117976</v>
      </c>
      <c r="C938">
        <v>100</v>
      </c>
      <c r="D938">
        <v>4234458</v>
      </c>
      <c r="E938">
        <v>100</v>
      </c>
      <c r="F938">
        <v>3612440</v>
      </c>
      <c r="G938">
        <v>100</v>
      </c>
    </row>
    <row r="939" spans="1:7" x14ac:dyDescent="0.25">
      <c r="A939">
        <v>239872</v>
      </c>
      <c r="B939">
        <v>5121706</v>
      </c>
      <c r="C939">
        <v>99.609375</v>
      </c>
      <c r="D939">
        <v>4236789</v>
      </c>
      <c r="E939">
        <v>100</v>
      </c>
      <c r="F939">
        <v>3614456</v>
      </c>
      <c r="G939">
        <v>100</v>
      </c>
    </row>
    <row r="940" spans="1:7" x14ac:dyDescent="0.25">
      <c r="A940">
        <v>240128</v>
      </c>
      <c r="B940">
        <v>5125254</v>
      </c>
      <c r="C940">
        <v>100</v>
      </c>
      <c r="D940">
        <v>4239321</v>
      </c>
      <c r="E940">
        <v>100</v>
      </c>
      <c r="F940">
        <v>3616516</v>
      </c>
      <c r="G940">
        <v>100</v>
      </c>
    </row>
    <row r="941" spans="1:7" x14ac:dyDescent="0.25">
      <c r="A941">
        <v>240384</v>
      </c>
      <c r="B941">
        <v>5128730</v>
      </c>
      <c r="C941">
        <v>99.609375</v>
      </c>
      <c r="D941">
        <v>4241972</v>
      </c>
      <c r="E941">
        <v>100</v>
      </c>
      <c r="F941">
        <v>3618454</v>
      </c>
      <c r="G941">
        <v>100</v>
      </c>
    </row>
    <row r="942" spans="1:7" x14ac:dyDescent="0.25">
      <c r="A942">
        <v>240640</v>
      </c>
      <c r="B942">
        <v>5132320</v>
      </c>
      <c r="C942">
        <v>100</v>
      </c>
      <c r="D942">
        <v>4244546</v>
      </c>
      <c r="E942">
        <v>100</v>
      </c>
      <c r="F942">
        <v>3620559</v>
      </c>
      <c r="G942">
        <v>100</v>
      </c>
    </row>
    <row r="943" spans="1:7" x14ac:dyDescent="0.25">
      <c r="A943">
        <v>240896</v>
      </c>
      <c r="B943">
        <v>5135756</v>
      </c>
      <c r="C943">
        <v>100</v>
      </c>
      <c r="D943">
        <v>4247063</v>
      </c>
      <c r="E943">
        <v>99.609375</v>
      </c>
      <c r="F943">
        <v>3622677</v>
      </c>
      <c r="G943">
        <v>100</v>
      </c>
    </row>
    <row r="944" spans="1:7" x14ac:dyDescent="0.25">
      <c r="A944">
        <v>241152</v>
      </c>
      <c r="B944">
        <v>5139711</v>
      </c>
      <c r="C944">
        <v>99.609375</v>
      </c>
      <c r="D944">
        <v>4249445</v>
      </c>
      <c r="E944">
        <v>100</v>
      </c>
      <c r="F944">
        <v>3624739</v>
      </c>
      <c r="G944">
        <v>100</v>
      </c>
    </row>
    <row r="945" spans="1:7" x14ac:dyDescent="0.25">
      <c r="A945">
        <v>241408</v>
      </c>
      <c r="B945">
        <v>5143790</v>
      </c>
      <c r="C945">
        <v>99.21875</v>
      </c>
      <c r="D945">
        <v>4251932</v>
      </c>
      <c r="E945">
        <v>100</v>
      </c>
      <c r="F945">
        <v>3626991</v>
      </c>
      <c r="G945">
        <v>99.609375</v>
      </c>
    </row>
    <row r="946" spans="1:7" x14ac:dyDescent="0.25">
      <c r="A946">
        <v>241664</v>
      </c>
      <c r="B946">
        <v>5147365</v>
      </c>
      <c r="C946">
        <v>100</v>
      </c>
      <c r="D946">
        <v>4254662</v>
      </c>
      <c r="E946">
        <v>100</v>
      </c>
      <c r="F946">
        <v>3629265</v>
      </c>
      <c r="G946">
        <v>100</v>
      </c>
    </row>
    <row r="947" spans="1:7" x14ac:dyDescent="0.25">
      <c r="A947">
        <v>241920</v>
      </c>
      <c r="B947">
        <v>5151230</v>
      </c>
      <c r="C947">
        <v>99.21875</v>
      </c>
      <c r="D947">
        <v>4257321</v>
      </c>
      <c r="E947">
        <v>100</v>
      </c>
      <c r="F947">
        <v>3631108</v>
      </c>
      <c r="G947">
        <v>100</v>
      </c>
    </row>
    <row r="948" spans="1:7" x14ac:dyDescent="0.25">
      <c r="A948">
        <v>242176</v>
      </c>
      <c r="B948">
        <v>5154851</v>
      </c>
      <c r="C948">
        <v>99.21875</v>
      </c>
      <c r="D948">
        <v>4260035</v>
      </c>
      <c r="E948">
        <v>100</v>
      </c>
      <c r="F948">
        <v>3633051</v>
      </c>
      <c r="G948">
        <v>100</v>
      </c>
    </row>
    <row r="949" spans="1:7" x14ac:dyDescent="0.25">
      <c r="A949">
        <v>242432</v>
      </c>
      <c r="B949">
        <v>5158610</v>
      </c>
      <c r="C949">
        <v>99.609375</v>
      </c>
      <c r="D949">
        <v>4262891</v>
      </c>
      <c r="E949">
        <v>99.609375</v>
      </c>
      <c r="F949">
        <v>3635106</v>
      </c>
      <c r="G949">
        <v>100</v>
      </c>
    </row>
    <row r="950" spans="1:7" x14ac:dyDescent="0.25">
      <c r="A950">
        <v>242688</v>
      </c>
      <c r="B950">
        <v>5162572</v>
      </c>
      <c r="C950">
        <v>99.609375</v>
      </c>
      <c r="D950">
        <v>4265496</v>
      </c>
      <c r="E950">
        <v>100</v>
      </c>
      <c r="F950">
        <v>3637258</v>
      </c>
      <c r="G950">
        <v>100</v>
      </c>
    </row>
    <row r="951" spans="1:7" x14ac:dyDescent="0.25">
      <c r="A951">
        <v>242944</v>
      </c>
      <c r="B951">
        <v>5166201</v>
      </c>
      <c r="C951">
        <v>100</v>
      </c>
      <c r="D951">
        <v>4268175</v>
      </c>
      <c r="E951">
        <v>100</v>
      </c>
      <c r="F951">
        <v>3639281</v>
      </c>
      <c r="G951">
        <v>100</v>
      </c>
    </row>
    <row r="952" spans="1:7" x14ac:dyDescent="0.25">
      <c r="A952">
        <v>243200</v>
      </c>
      <c r="B952">
        <v>5170153</v>
      </c>
      <c r="C952">
        <v>99.609375</v>
      </c>
      <c r="D952">
        <v>4270858</v>
      </c>
      <c r="E952">
        <v>100</v>
      </c>
      <c r="F952">
        <v>3641346</v>
      </c>
      <c r="G952">
        <v>100</v>
      </c>
    </row>
    <row r="953" spans="1:7" x14ac:dyDescent="0.25">
      <c r="A953">
        <v>243456</v>
      </c>
      <c r="B953">
        <v>5173497</v>
      </c>
      <c r="C953">
        <v>100</v>
      </c>
      <c r="D953">
        <v>4273646</v>
      </c>
      <c r="E953">
        <v>100</v>
      </c>
      <c r="F953">
        <v>3643362</v>
      </c>
      <c r="G953">
        <v>100</v>
      </c>
    </row>
    <row r="954" spans="1:7" x14ac:dyDescent="0.25">
      <c r="A954">
        <v>243712</v>
      </c>
      <c r="B954">
        <v>5177125</v>
      </c>
      <c r="C954">
        <v>100</v>
      </c>
      <c r="D954">
        <v>4276297</v>
      </c>
      <c r="E954">
        <v>99.609375</v>
      </c>
      <c r="F954">
        <v>3645380</v>
      </c>
      <c r="G954">
        <v>100</v>
      </c>
    </row>
    <row r="955" spans="1:7" x14ac:dyDescent="0.25">
      <c r="A955">
        <v>243968</v>
      </c>
      <c r="B955">
        <v>5180515</v>
      </c>
      <c r="C955">
        <v>100</v>
      </c>
      <c r="D955">
        <v>4279075</v>
      </c>
      <c r="E955">
        <v>100</v>
      </c>
      <c r="F955">
        <v>3647437</v>
      </c>
      <c r="G955">
        <v>100</v>
      </c>
    </row>
    <row r="956" spans="1:7" x14ac:dyDescent="0.25">
      <c r="A956">
        <v>244224</v>
      </c>
      <c r="B956">
        <v>5183895</v>
      </c>
      <c r="C956">
        <v>100</v>
      </c>
      <c r="D956">
        <v>4281892</v>
      </c>
      <c r="E956">
        <v>100</v>
      </c>
      <c r="F956">
        <v>3649476</v>
      </c>
      <c r="G956">
        <v>100</v>
      </c>
    </row>
    <row r="957" spans="1:7" x14ac:dyDescent="0.25">
      <c r="A957">
        <v>244480</v>
      </c>
      <c r="B957">
        <v>5188025</v>
      </c>
      <c r="C957">
        <v>100</v>
      </c>
      <c r="D957">
        <v>4284570</v>
      </c>
      <c r="E957">
        <v>100</v>
      </c>
      <c r="F957">
        <v>3651471</v>
      </c>
      <c r="G957">
        <v>100</v>
      </c>
    </row>
    <row r="958" spans="1:7" x14ac:dyDescent="0.25">
      <c r="A958">
        <v>244736</v>
      </c>
      <c r="B958">
        <v>5191635</v>
      </c>
      <c r="C958">
        <v>100</v>
      </c>
      <c r="D958">
        <v>4287209</v>
      </c>
      <c r="E958">
        <v>100</v>
      </c>
      <c r="F958">
        <v>3653560</v>
      </c>
      <c r="G958">
        <v>99.609375</v>
      </c>
    </row>
    <row r="959" spans="1:7" x14ac:dyDescent="0.25">
      <c r="A959">
        <v>244992</v>
      </c>
      <c r="B959">
        <v>5195339</v>
      </c>
      <c r="C959">
        <v>99.609375</v>
      </c>
      <c r="D959">
        <v>4289958</v>
      </c>
      <c r="E959">
        <v>100</v>
      </c>
      <c r="F959">
        <v>3655427</v>
      </c>
      <c r="G959">
        <v>100</v>
      </c>
    </row>
    <row r="960" spans="1:7" x14ac:dyDescent="0.25">
      <c r="A960">
        <v>245248</v>
      </c>
      <c r="B960">
        <v>5198818</v>
      </c>
      <c r="C960">
        <v>100</v>
      </c>
      <c r="D960">
        <v>4292608</v>
      </c>
      <c r="E960">
        <v>100</v>
      </c>
      <c r="F960">
        <v>3657508</v>
      </c>
      <c r="G960">
        <v>100</v>
      </c>
    </row>
    <row r="961" spans="1:7" x14ac:dyDescent="0.25">
      <c r="A961">
        <v>245504</v>
      </c>
      <c r="B961">
        <v>5202717</v>
      </c>
      <c r="C961">
        <v>100</v>
      </c>
      <c r="D961">
        <v>4295147</v>
      </c>
      <c r="E961">
        <v>100</v>
      </c>
      <c r="F961">
        <v>3659580</v>
      </c>
      <c r="G961">
        <v>100</v>
      </c>
    </row>
    <row r="962" spans="1:7" x14ac:dyDescent="0.25">
      <c r="A962">
        <v>245760</v>
      </c>
      <c r="B962">
        <v>5206618</v>
      </c>
      <c r="C962">
        <v>99.21875</v>
      </c>
      <c r="D962">
        <v>4297810</v>
      </c>
      <c r="E962">
        <v>100</v>
      </c>
      <c r="F962">
        <v>3661427</v>
      </c>
      <c r="G962">
        <v>100</v>
      </c>
    </row>
    <row r="963" spans="1:7" x14ac:dyDescent="0.25">
      <c r="A963">
        <v>246016</v>
      </c>
      <c r="B963">
        <v>5210076</v>
      </c>
      <c r="C963">
        <v>100</v>
      </c>
      <c r="D963">
        <v>4300345</v>
      </c>
      <c r="E963">
        <v>100</v>
      </c>
      <c r="F963">
        <v>3663537</v>
      </c>
      <c r="G963">
        <v>100</v>
      </c>
    </row>
    <row r="964" spans="1:7" x14ac:dyDescent="0.25">
      <c r="A964">
        <v>246272</v>
      </c>
      <c r="B964">
        <v>5213460</v>
      </c>
      <c r="C964">
        <v>100</v>
      </c>
      <c r="D964">
        <v>4302949</v>
      </c>
      <c r="E964">
        <v>100</v>
      </c>
      <c r="F964">
        <v>3665624</v>
      </c>
      <c r="G964">
        <v>100</v>
      </c>
    </row>
    <row r="965" spans="1:7" x14ac:dyDescent="0.25">
      <c r="A965">
        <v>246528</v>
      </c>
      <c r="B965">
        <v>5216973</v>
      </c>
      <c r="C965">
        <v>100</v>
      </c>
      <c r="D965">
        <v>4305521</v>
      </c>
      <c r="E965">
        <v>100</v>
      </c>
      <c r="F965">
        <v>3667555</v>
      </c>
      <c r="G965">
        <v>100</v>
      </c>
    </row>
    <row r="966" spans="1:7" x14ac:dyDescent="0.25">
      <c r="A966">
        <v>246784</v>
      </c>
      <c r="B966">
        <v>5220457</v>
      </c>
      <c r="C966">
        <v>100</v>
      </c>
      <c r="D966">
        <v>4308207</v>
      </c>
      <c r="E966">
        <v>100</v>
      </c>
      <c r="F966">
        <v>3669580</v>
      </c>
      <c r="G966">
        <v>100</v>
      </c>
    </row>
    <row r="967" spans="1:7" x14ac:dyDescent="0.25">
      <c r="A967">
        <v>247040</v>
      </c>
      <c r="B967">
        <v>5224191</v>
      </c>
      <c r="C967">
        <v>100</v>
      </c>
      <c r="D967">
        <v>4310675</v>
      </c>
      <c r="E967">
        <v>100</v>
      </c>
      <c r="F967">
        <v>3671527</v>
      </c>
      <c r="G967">
        <v>100</v>
      </c>
    </row>
    <row r="968" spans="1:7" x14ac:dyDescent="0.25">
      <c r="A968">
        <v>247296</v>
      </c>
      <c r="B968">
        <v>5227903</v>
      </c>
      <c r="C968">
        <v>99.609375</v>
      </c>
      <c r="D968">
        <v>4313485</v>
      </c>
      <c r="E968">
        <v>100</v>
      </c>
      <c r="F968">
        <v>3673673</v>
      </c>
      <c r="G968">
        <v>100</v>
      </c>
    </row>
    <row r="969" spans="1:7" x14ac:dyDescent="0.25">
      <c r="A969">
        <v>247552</v>
      </c>
      <c r="B969">
        <v>5231597</v>
      </c>
      <c r="C969">
        <v>99.609375</v>
      </c>
      <c r="D969">
        <v>4316116</v>
      </c>
      <c r="E969">
        <v>100</v>
      </c>
      <c r="F969">
        <v>3675636</v>
      </c>
      <c r="G969">
        <v>100</v>
      </c>
    </row>
    <row r="970" spans="1:7" x14ac:dyDescent="0.25">
      <c r="A970">
        <v>247808</v>
      </c>
      <c r="B970">
        <v>5235096</v>
      </c>
      <c r="C970">
        <v>100</v>
      </c>
      <c r="D970">
        <v>4318648</v>
      </c>
      <c r="E970">
        <v>100</v>
      </c>
      <c r="F970">
        <v>3677557</v>
      </c>
      <c r="G970">
        <v>100</v>
      </c>
    </row>
    <row r="971" spans="1:7" x14ac:dyDescent="0.25">
      <c r="A971">
        <v>248064</v>
      </c>
      <c r="B971">
        <v>5238692</v>
      </c>
      <c r="C971">
        <v>100</v>
      </c>
      <c r="D971">
        <v>4321170</v>
      </c>
      <c r="E971">
        <v>100</v>
      </c>
      <c r="F971">
        <v>3679470</v>
      </c>
      <c r="G971">
        <v>100</v>
      </c>
    </row>
    <row r="972" spans="1:7" x14ac:dyDescent="0.25">
      <c r="A972">
        <v>248320</v>
      </c>
      <c r="B972">
        <v>5242140</v>
      </c>
      <c r="C972">
        <v>99.609375</v>
      </c>
      <c r="D972">
        <v>4323458</v>
      </c>
      <c r="E972">
        <v>100</v>
      </c>
      <c r="F972">
        <v>3681596</v>
      </c>
      <c r="G972">
        <v>100</v>
      </c>
    </row>
    <row r="973" spans="1:7" x14ac:dyDescent="0.25">
      <c r="A973">
        <v>248576</v>
      </c>
      <c r="B973">
        <v>5246001</v>
      </c>
      <c r="C973">
        <v>100</v>
      </c>
      <c r="D973">
        <v>4325709</v>
      </c>
      <c r="E973">
        <v>100</v>
      </c>
      <c r="F973">
        <v>3683626</v>
      </c>
      <c r="G973">
        <v>100</v>
      </c>
    </row>
    <row r="974" spans="1:7" x14ac:dyDescent="0.25">
      <c r="A974">
        <v>248832</v>
      </c>
      <c r="B974">
        <v>5249619</v>
      </c>
      <c r="C974">
        <v>100</v>
      </c>
      <c r="D974">
        <v>4328297</v>
      </c>
      <c r="E974">
        <v>100</v>
      </c>
      <c r="F974">
        <v>3685477</v>
      </c>
      <c r="G974">
        <v>100</v>
      </c>
    </row>
    <row r="975" spans="1:7" x14ac:dyDescent="0.25">
      <c r="A975">
        <v>249088</v>
      </c>
      <c r="B975">
        <v>5253363</v>
      </c>
      <c r="C975">
        <v>99.609375</v>
      </c>
      <c r="D975">
        <v>4330888</v>
      </c>
      <c r="E975">
        <v>100</v>
      </c>
      <c r="F975">
        <v>3687479</v>
      </c>
      <c r="G975">
        <v>100</v>
      </c>
    </row>
    <row r="976" spans="1:7" x14ac:dyDescent="0.25">
      <c r="A976">
        <v>249344</v>
      </c>
      <c r="B976">
        <v>5257098</v>
      </c>
      <c r="C976">
        <v>99.609375</v>
      </c>
      <c r="D976">
        <v>4333283</v>
      </c>
      <c r="E976">
        <v>100</v>
      </c>
      <c r="F976">
        <v>3689475</v>
      </c>
      <c r="G976">
        <v>100</v>
      </c>
    </row>
    <row r="977" spans="1:7" x14ac:dyDescent="0.25">
      <c r="A977">
        <v>249600</v>
      </c>
      <c r="B977">
        <v>5260205</v>
      </c>
      <c r="C977">
        <v>100</v>
      </c>
      <c r="D977">
        <v>4335776</v>
      </c>
      <c r="E977">
        <v>100</v>
      </c>
      <c r="F977">
        <v>3691410</v>
      </c>
      <c r="G977">
        <v>100</v>
      </c>
    </row>
    <row r="978" spans="1:7" x14ac:dyDescent="0.25">
      <c r="A978">
        <v>249856</v>
      </c>
      <c r="B978">
        <v>5263664</v>
      </c>
      <c r="C978">
        <v>100</v>
      </c>
      <c r="D978">
        <v>4338298</v>
      </c>
      <c r="E978">
        <v>100</v>
      </c>
      <c r="F978">
        <v>3693615</v>
      </c>
      <c r="G978">
        <v>100</v>
      </c>
    </row>
    <row r="979" spans="1:7" x14ac:dyDescent="0.25">
      <c r="A979">
        <v>250112</v>
      </c>
      <c r="B979">
        <v>5267297</v>
      </c>
      <c r="C979">
        <v>100</v>
      </c>
      <c r="D979">
        <v>4340954</v>
      </c>
      <c r="E979">
        <v>100</v>
      </c>
      <c r="F979">
        <v>3695714</v>
      </c>
      <c r="G979">
        <v>100</v>
      </c>
    </row>
    <row r="980" spans="1:7" x14ac:dyDescent="0.25">
      <c r="A980">
        <v>250368</v>
      </c>
      <c r="B980">
        <v>5270815</v>
      </c>
      <c r="C980">
        <v>100</v>
      </c>
      <c r="D980">
        <v>4343447</v>
      </c>
      <c r="E980">
        <v>100</v>
      </c>
      <c r="F980">
        <v>3697784</v>
      </c>
      <c r="G980">
        <v>100</v>
      </c>
    </row>
    <row r="981" spans="1:7" x14ac:dyDescent="0.25">
      <c r="A981">
        <v>250624</v>
      </c>
      <c r="B981">
        <v>5274410</v>
      </c>
      <c r="C981">
        <v>100</v>
      </c>
      <c r="D981">
        <v>4346068</v>
      </c>
      <c r="E981">
        <v>100</v>
      </c>
      <c r="F981">
        <v>3699768</v>
      </c>
      <c r="G981">
        <v>100</v>
      </c>
    </row>
    <row r="982" spans="1:7" x14ac:dyDescent="0.25">
      <c r="A982">
        <v>250880</v>
      </c>
      <c r="B982">
        <v>5278037</v>
      </c>
      <c r="C982">
        <v>100</v>
      </c>
      <c r="D982">
        <v>4348640</v>
      </c>
      <c r="E982">
        <v>100</v>
      </c>
      <c r="F982">
        <v>3701793</v>
      </c>
      <c r="G982">
        <v>100</v>
      </c>
    </row>
    <row r="983" spans="1:7" x14ac:dyDescent="0.25">
      <c r="A983">
        <v>251136</v>
      </c>
      <c r="B983">
        <v>5281617</v>
      </c>
      <c r="C983">
        <v>100</v>
      </c>
      <c r="D983">
        <v>4351266</v>
      </c>
      <c r="E983">
        <v>100</v>
      </c>
      <c r="F983">
        <v>3703749</v>
      </c>
      <c r="G983">
        <v>100</v>
      </c>
    </row>
    <row r="984" spans="1:7" x14ac:dyDescent="0.25">
      <c r="A984">
        <v>251392</v>
      </c>
      <c r="B984">
        <v>5285188</v>
      </c>
      <c r="C984">
        <v>100</v>
      </c>
      <c r="D984">
        <v>4353929</v>
      </c>
      <c r="E984">
        <v>100</v>
      </c>
      <c r="F984">
        <v>3705572</v>
      </c>
      <c r="G984">
        <v>100</v>
      </c>
    </row>
    <row r="985" spans="1:7" x14ac:dyDescent="0.25">
      <c r="A985">
        <v>251648</v>
      </c>
      <c r="B985">
        <v>5288764</v>
      </c>
      <c r="C985">
        <v>100</v>
      </c>
      <c r="D985">
        <v>4356533</v>
      </c>
      <c r="E985">
        <v>100</v>
      </c>
      <c r="F985">
        <v>3707588</v>
      </c>
      <c r="G985">
        <v>100</v>
      </c>
    </row>
    <row r="986" spans="1:7" x14ac:dyDescent="0.25">
      <c r="A986">
        <v>251904</v>
      </c>
      <c r="B986">
        <v>5292445</v>
      </c>
      <c r="C986">
        <v>100</v>
      </c>
      <c r="D986">
        <v>4359188</v>
      </c>
      <c r="E986">
        <v>100</v>
      </c>
      <c r="F986">
        <v>3709671</v>
      </c>
      <c r="G986">
        <v>100</v>
      </c>
    </row>
    <row r="987" spans="1:7" x14ac:dyDescent="0.25">
      <c r="A987">
        <v>252160</v>
      </c>
      <c r="B987">
        <v>5295986</v>
      </c>
      <c r="C987">
        <v>100</v>
      </c>
      <c r="D987">
        <v>4361863</v>
      </c>
      <c r="E987">
        <v>100</v>
      </c>
      <c r="F987">
        <v>3711751</v>
      </c>
      <c r="G987">
        <v>100</v>
      </c>
    </row>
    <row r="988" spans="1:7" x14ac:dyDescent="0.25">
      <c r="A988">
        <v>252416</v>
      </c>
      <c r="B988">
        <v>5299112</v>
      </c>
      <c r="C988">
        <v>100</v>
      </c>
      <c r="D988">
        <v>4364405</v>
      </c>
      <c r="E988">
        <v>100</v>
      </c>
      <c r="F988">
        <v>3713833</v>
      </c>
      <c r="G988">
        <v>100</v>
      </c>
    </row>
    <row r="989" spans="1:7" x14ac:dyDescent="0.25">
      <c r="A989">
        <v>252672</v>
      </c>
      <c r="B989">
        <v>5303166</v>
      </c>
      <c r="C989">
        <v>99.21875</v>
      </c>
      <c r="D989">
        <v>4366989</v>
      </c>
      <c r="E989">
        <v>100</v>
      </c>
      <c r="F989">
        <v>3715905</v>
      </c>
      <c r="G989">
        <v>100</v>
      </c>
    </row>
    <row r="990" spans="1:7" x14ac:dyDescent="0.25">
      <c r="A990">
        <v>252928</v>
      </c>
      <c r="B990">
        <v>5307086</v>
      </c>
      <c r="C990">
        <v>100</v>
      </c>
      <c r="D990">
        <v>4369373</v>
      </c>
      <c r="E990">
        <v>100</v>
      </c>
      <c r="F990">
        <v>3718001</v>
      </c>
      <c r="G990">
        <v>100</v>
      </c>
    </row>
    <row r="991" spans="1:7" x14ac:dyDescent="0.25">
      <c r="A991">
        <v>253184</v>
      </c>
      <c r="B991">
        <v>5310331</v>
      </c>
      <c r="C991">
        <v>100</v>
      </c>
      <c r="D991">
        <v>4371986</v>
      </c>
      <c r="E991">
        <v>100</v>
      </c>
      <c r="F991">
        <v>3720030</v>
      </c>
      <c r="G991">
        <v>100</v>
      </c>
    </row>
    <row r="992" spans="1:7" x14ac:dyDescent="0.25">
      <c r="A992">
        <v>253440</v>
      </c>
      <c r="B992">
        <v>5314204</v>
      </c>
      <c r="C992">
        <v>99.609375</v>
      </c>
      <c r="D992">
        <v>4374535</v>
      </c>
      <c r="E992">
        <v>100</v>
      </c>
      <c r="F992">
        <v>3721998</v>
      </c>
      <c r="G992">
        <v>100</v>
      </c>
    </row>
    <row r="993" spans="1:7" x14ac:dyDescent="0.25">
      <c r="A993">
        <v>253696</v>
      </c>
      <c r="B993">
        <v>5318591</v>
      </c>
      <c r="C993">
        <v>99.21875</v>
      </c>
      <c r="D993">
        <v>4377109</v>
      </c>
      <c r="E993">
        <v>100</v>
      </c>
      <c r="F993">
        <v>3724047</v>
      </c>
      <c r="G993">
        <v>100</v>
      </c>
    </row>
    <row r="994" spans="1:7" x14ac:dyDescent="0.25">
      <c r="A994">
        <v>253952</v>
      </c>
      <c r="B994">
        <v>5322048</v>
      </c>
      <c r="C994">
        <v>100</v>
      </c>
      <c r="D994">
        <v>4379447</v>
      </c>
      <c r="E994">
        <v>100</v>
      </c>
      <c r="F994">
        <v>3725892</v>
      </c>
      <c r="G994">
        <v>100</v>
      </c>
    </row>
    <row r="995" spans="1:7" x14ac:dyDescent="0.25">
      <c r="A995">
        <v>254208</v>
      </c>
      <c r="B995">
        <v>5325887</v>
      </c>
      <c r="C995">
        <v>100</v>
      </c>
      <c r="D995">
        <v>4382077</v>
      </c>
      <c r="E995">
        <v>100</v>
      </c>
      <c r="F995">
        <v>3727939</v>
      </c>
      <c r="G995">
        <v>100</v>
      </c>
    </row>
    <row r="996" spans="1:7" x14ac:dyDescent="0.25">
      <c r="A996">
        <v>254464</v>
      </c>
      <c r="B996">
        <v>5329466</v>
      </c>
      <c r="C996">
        <v>100</v>
      </c>
      <c r="D996">
        <v>4384707</v>
      </c>
      <c r="E996">
        <v>100</v>
      </c>
      <c r="F996">
        <v>3729954</v>
      </c>
      <c r="G996">
        <v>100</v>
      </c>
    </row>
    <row r="997" spans="1:7" x14ac:dyDescent="0.25">
      <c r="A997">
        <v>254720</v>
      </c>
      <c r="B997">
        <v>5333130</v>
      </c>
      <c r="C997">
        <v>100</v>
      </c>
      <c r="D997">
        <v>4387265</v>
      </c>
      <c r="E997">
        <v>100</v>
      </c>
      <c r="F997">
        <v>3731873</v>
      </c>
      <c r="G997">
        <v>100</v>
      </c>
    </row>
    <row r="998" spans="1:7" x14ac:dyDescent="0.25">
      <c r="A998">
        <v>254976</v>
      </c>
      <c r="B998">
        <v>5336680</v>
      </c>
      <c r="C998">
        <v>100</v>
      </c>
      <c r="D998">
        <v>4389934</v>
      </c>
      <c r="E998">
        <v>100</v>
      </c>
      <c r="F998">
        <v>3733837</v>
      </c>
      <c r="G998">
        <v>100</v>
      </c>
    </row>
    <row r="999" spans="1:7" x14ac:dyDescent="0.25">
      <c r="A999">
        <v>255232</v>
      </c>
      <c r="B999">
        <v>5340700</v>
      </c>
      <c r="C999">
        <v>100</v>
      </c>
      <c r="D999">
        <v>4392512</v>
      </c>
      <c r="E999">
        <v>100</v>
      </c>
      <c r="F999">
        <v>3735913</v>
      </c>
      <c r="G999">
        <v>100</v>
      </c>
    </row>
    <row r="1000" spans="1:7" x14ac:dyDescent="0.25">
      <c r="A1000">
        <v>255488</v>
      </c>
      <c r="B1000">
        <v>5343989</v>
      </c>
      <c r="C1000">
        <v>100</v>
      </c>
      <c r="D1000">
        <v>4395290</v>
      </c>
      <c r="E1000">
        <v>100</v>
      </c>
      <c r="F1000">
        <v>3737744</v>
      </c>
      <c r="G1000">
        <v>100</v>
      </c>
    </row>
    <row r="1001" spans="1:7" x14ac:dyDescent="0.25">
      <c r="A1001">
        <v>255744</v>
      </c>
      <c r="B1001">
        <v>5347554</v>
      </c>
      <c r="C1001">
        <v>100</v>
      </c>
      <c r="D1001">
        <v>4397836</v>
      </c>
      <c r="E1001">
        <v>100</v>
      </c>
      <c r="F1001">
        <v>3739823</v>
      </c>
      <c r="G1001">
        <v>100</v>
      </c>
    </row>
    <row r="1002" spans="1:7" x14ac:dyDescent="0.25">
      <c r="A1002">
        <v>256000</v>
      </c>
      <c r="B1002">
        <v>5351644</v>
      </c>
      <c r="C1002">
        <v>99.609375</v>
      </c>
      <c r="D1002">
        <v>4400674</v>
      </c>
      <c r="E1002">
        <v>100</v>
      </c>
      <c r="F1002">
        <v>3741702</v>
      </c>
      <c r="G1002">
        <v>100</v>
      </c>
    </row>
    <row r="1003" spans="1:7" x14ac:dyDescent="0.25">
      <c r="A1003">
        <v>256256</v>
      </c>
      <c r="B1003">
        <v>5355623</v>
      </c>
      <c r="C1003">
        <v>100</v>
      </c>
      <c r="D1003">
        <v>4403256</v>
      </c>
      <c r="E1003">
        <v>100</v>
      </c>
      <c r="F1003">
        <v>3743736</v>
      </c>
      <c r="G1003">
        <v>100</v>
      </c>
    </row>
    <row r="1004" spans="1:7" x14ac:dyDescent="0.25">
      <c r="A1004">
        <v>256512</v>
      </c>
      <c r="B1004">
        <v>5359287</v>
      </c>
      <c r="C1004">
        <v>100</v>
      </c>
      <c r="D1004">
        <v>4405932</v>
      </c>
      <c r="E1004">
        <v>100</v>
      </c>
      <c r="F1004">
        <v>3745793</v>
      </c>
      <c r="G1004">
        <v>100</v>
      </c>
    </row>
    <row r="1005" spans="1:7" x14ac:dyDescent="0.25">
      <c r="A1005">
        <v>256768</v>
      </c>
      <c r="B1005">
        <v>5362690</v>
      </c>
      <c r="C1005">
        <v>100</v>
      </c>
      <c r="D1005">
        <v>4408318</v>
      </c>
      <c r="E1005">
        <v>100</v>
      </c>
      <c r="F1005">
        <v>3747726</v>
      </c>
      <c r="G1005">
        <v>100</v>
      </c>
    </row>
    <row r="1006" spans="1:7" x14ac:dyDescent="0.25">
      <c r="A1006">
        <v>257024</v>
      </c>
      <c r="B1006">
        <v>5366152</v>
      </c>
      <c r="C1006">
        <v>100</v>
      </c>
      <c r="D1006">
        <v>4410902</v>
      </c>
      <c r="E1006">
        <v>100</v>
      </c>
      <c r="F1006">
        <v>3749849</v>
      </c>
      <c r="G1006">
        <v>100</v>
      </c>
    </row>
    <row r="1007" spans="1:7" x14ac:dyDescent="0.25">
      <c r="A1007">
        <v>257280</v>
      </c>
      <c r="B1007">
        <v>5369586</v>
      </c>
      <c r="C1007">
        <v>100</v>
      </c>
      <c r="D1007">
        <v>4413841</v>
      </c>
      <c r="E1007">
        <v>100</v>
      </c>
      <c r="F1007">
        <v>3751861</v>
      </c>
      <c r="G1007">
        <v>100</v>
      </c>
    </row>
    <row r="1008" spans="1:7" x14ac:dyDescent="0.25">
      <c r="A1008">
        <v>257536</v>
      </c>
      <c r="B1008">
        <v>5373354</v>
      </c>
      <c r="C1008">
        <v>100</v>
      </c>
      <c r="D1008">
        <v>4416523</v>
      </c>
      <c r="E1008">
        <v>100</v>
      </c>
      <c r="F1008">
        <v>3753877</v>
      </c>
      <c r="G1008">
        <v>100</v>
      </c>
    </row>
    <row r="1009" spans="1:7" x14ac:dyDescent="0.25">
      <c r="A1009">
        <v>257792</v>
      </c>
      <c r="B1009">
        <v>5377156</v>
      </c>
      <c r="C1009">
        <v>100</v>
      </c>
      <c r="D1009">
        <v>4419158</v>
      </c>
      <c r="E1009">
        <v>100</v>
      </c>
      <c r="F1009">
        <v>3756029</v>
      </c>
      <c r="G1009">
        <v>100</v>
      </c>
    </row>
    <row r="1010" spans="1:7" x14ac:dyDescent="0.25">
      <c r="A1010">
        <v>258048</v>
      </c>
      <c r="B1010">
        <v>5380632</v>
      </c>
      <c r="C1010">
        <v>99.21875</v>
      </c>
      <c r="D1010">
        <v>4421793</v>
      </c>
      <c r="E1010">
        <v>100</v>
      </c>
      <c r="F1010">
        <v>3757962</v>
      </c>
      <c r="G1010">
        <v>100</v>
      </c>
    </row>
    <row r="1011" spans="1:7" x14ac:dyDescent="0.25">
      <c r="A1011">
        <v>258304</v>
      </c>
      <c r="B1011">
        <v>5384074</v>
      </c>
      <c r="C1011">
        <v>100</v>
      </c>
      <c r="D1011">
        <v>4424478</v>
      </c>
      <c r="E1011">
        <v>100</v>
      </c>
      <c r="F1011">
        <v>3760013</v>
      </c>
      <c r="G1011">
        <v>100</v>
      </c>
    </row>
    <row r="1012" spans="1:7" x14ac:dyDescent="0.25">
      <c r="A1012">
        <v>258560</v>
      </c>
      <c r="B1012">
        <v>5387683</v>
      </c>
      <c r="C1012">
        <v>100</v>
      </c>
      <c r="D1012">
        <v>4426898</v>
      </c>
      <c r="E1012">
        <v>100</v>
      </c>
      <c r="F1012">
        <v>3762206</v>
      </c>
      <c r="G1012">
        <v>100</v>
      </c>
    </row>
    <row r="1013" spans="1:7" x14ac:dyDescent="0.25">
      <c r="A1013">
        <v>258816</v>
      </c>
      <c r="B1013">
        <v>5391430</v>
      </c>
      <c r="C1013">
        <v>100</v>
      </c>
      <c r="D1013">
        <v>4429533</v>
      </c>
      <c r="E1013">
        <v>100</v>
      </c>
      <c r="F1013">
        <v>3764249</v>
      </c>
      <c r="G1013">
        <v>100</v>
      </c>
    </row>
    <row r="1014" spans="1:7" x14ac:dyDescent="0.25">
      <c r="A1014">
        <v>259072</v>
      </c>
      <c r="B1014">
        <v>5395263</v>
      </c>
      <c r="C1014">
        <v>99.609375</v>
      </c>
      <c r="D1014">
        <v>4432026</v>
      </c>
      <c r="E1014">
        <v>100</v>
      </c>
      <c r="F1014">
        <v>3766122</v>
      </c>
      <c r="G1014">
        <v>100</v>
      </c>
    </row>
    <row r="1015" spans="1:7" x14ac:dyDescent="0.25">
      <c r="A1015">
        <v>259328</v>
      </c>
      <c r="B1015">
        <v>5399031</v>
      </c>
      <c r="C1015">
        <v>100</v>
      </c>
      <c r="D1015">
        <v>4434762</v>
      </c>
      <c r="E1015">
        <v>100</v>
      </c>
      <c r="F1015">
        <v>3768012</v>
      </c>
      <c r="G1015">
        <v>100</v>
      </c>
    </row>
    <row r="1016" spans="1:7" x14ac:dyDescent="0.25">
      <c r="A1016">
        <v>259584</v>
      </c>
      <c r="B1016">
        <v>5402460</v>
      </c>
      <c r="C1016">
        <v>99.609375</v>
      </c>
      <c r="D1016">
        <v>4437405</v>
      </c>
      <c r="E1016">
        <v>100</v>
      </c>
      <c r="F1016">
        <v>3769965</v>
      </c>
      <c r="G1016">
        <v>100</v>
      </c>
    </row>
    <row r="1017" spans="1:7" x14ac:dyDescent="0.25">
      <c r="A1017">
        <v>259840</v>
      </c>
      <c r="B1017">
        <v>5405957</v>
      </c>
      <c r="C1017">
        <v>100</v>
      </c>
      <c r="D1017">
        <v>4439874</v>
      </c>
      <c r="E1017">
        <v>100</v>
      </c>
      <c r="F1017">
        <v>3771983</v>
      </c>
      <c r="G1017">
        <v>100</v>
      </c>
    </row>
    <row r="1018" spans="1:7" x14ac:dyDescent="0.25">
      <c r="A1018">
        <v>260096</v>
      </c>
      <c r="B1018">
        <v>5409616</v>
      </c>
      <c r="C1018">
        <v>100</v>
      </c>
      <c r="D1018">
        <v>4442595</v>
      </c>
      <c r="E1018">
        <v>100</v>
      </c>
      <c r="F1018">
        <v>3774247</v>
      </c>
      <c r="G1018">
        <v>100</v>
      </c>
    </row>
    <row r="1019" spans="1:7" x14ac:dyDescent="0.25">
      <c r="A1019">
        <v>260352</v>
      </c>
      <c r="B1019">
        <v>5413198</v>
      </c>
      <c r="C1019">
        <v>100</v>
      </c>
      <c r="D1019">
        <v>4444896</v>
      </c>
      <c r="E1019">
        <v>100</v>
      </c>
      <c r="F1019">
        <v>3776304</v>
      </c>
      <c r="G1019">
        <v>100</v>
      </c>
    </row>
    <row r="1020" spans="1:7" x14ac:dyDescent="0.25">
      <c r="A1020">
        <v>260608</v>
      </c>
      <c r="B1020">
        <v>5417045</v>
      </c>
      <c r="C1020">
        <v>100</v>
      </c>
      <c r="D1020">
        <v>4447436</v>
      </c>
      <c r="E1020">
        <v>100</v>
      </c>
      <c r="F1020">
        <v>3778313</v>
      </c>
      <c r="G1020">
        <v>100</v>
      </c>
    </row>
    <row r="1021" spans="1:7" x14ac:dyDescent="0.25">
      <c r="A1021">
        <v>260864</v>
      </c>
      <c r="B1021">
        <v>5420630</v>
      </c>
      <c r="C1021">
        <v>100</v>
      </c>
      <c r="D1021">
        <v>4449938</v>
      </c>
      <c r="E1021">
        <v>100</v>
      </c>
      <c r="F1021">
        <v>3780337</v>
      </c>
      <c r="G1021">
        <v>100</v>
      </c>
    </row>
    <row r="1022" spans="1:7" x14ac:dyDescent="0.25">
      <c r="A1022">
        <v>261120</v>
      </c>
      <c r="B1022">
        <v>5423981</v>
      </c>
      <c r="C1022">
        <v>100</v>
      </c>
      <c r="D1022">
        <v>4452677</v>
      </c>
      <c r="E1022">
        <v>100</v>
      </c>
      <c r="F1022">
        <v>3782295</v>
      </c>
      <c r="G1022">
        <v>100</v>
      </c>
    </row>
    <row r="1023" spans="1:7" x14ac:dyDescent="0.25">
      <c r="A1023">
        <v>261376</v>
      </c>
      <c r="B1023">
        <v>5427272</v>
      </c>
      <c r="C1023">
        <v>100</v>
      </c>
      <c r="D1023">
        <v>4455221</v>
      </c>
      <c r="E1023">
        <v>100</v>
      </c>
      <c r="F1023">
        <v>3784405</v>
      </c>
      <c r="G1023">
        <v>100</v>
      </c>
    </row>
    <row r="1024" spans="1:7" x14ac:dyDescent="0.25">
      <c r="A1024">
        <v>261632</v>
      </c>
      <c r="B1024">
        <v>5431059</v>
      </c>
      <c r="C1024">
        <v>99.609375</v>
      </c>
      <c r="D1024">
        <v>4457780</v>
      </c>
      <c r="E1024">
        <v>100</v>
      </c>
      <c r="F1024">
        <v>3786440</v>
      </c>
      <c r="G1024">
        <v>100</v>
      </c>
    </row>
    <row r="1025" spans="1:7" x14ac:dyDescent="0.25">
      <c r="A1025">
        <v>261888</v>
      </c>
      <c r="B1025">
        <v>5435078</v>
      </c>
      <c r="C1025">
        <v>99.609375</v>
      </c>
      <c r="D1025">
        <v>4460483</v>
      </c>
      <c r="E1025">
        <v>100</v>
      </c>
      <c r="F1025">
        <v>3788506</v>
      </c>
      <c r="G1025">
        <v>100</v>
      </c>
    </row>
    <row r="1026" spans="1:7" x14ac:dyDescent="0.25">
      <c r="A1026">
        <v>262144</v>
      </c>
      <c r="B1026">
        <v>5438686</v>
      </c>
      <c r="C1026">
        <v>100</v>
      </c>
      <c r="D1026">
        <v>4462918</v>
      </c>
      <c r="E1026">
        <v>100</v>
      </c>
      <c r="F1026">
        <v>3790363</v>
      </c>
      <c r="G1026">
        <v>100</v>
      </c>
    </row>
    <row r="1027" spans="1:7" x14ac:dyDescent="0.25">
      <c r="A1027">
        <v>262400</v>
      </c>
      <c r="B1027">
        <v>5442384</v>
      </c>
      <c r="C1027">
        <v>98.828125</v>
      </c>
      <c r="D1027">
        <v>4465580</v>
      </c>
      <c r="E1027">
        <v>100</v>
      </c>
      <c r="F1027">
        <v>3792284</v>
      </c>
      <c r="G1027">
        <v>100</v>
      </c>
    </row>
    <row r="1028" spans="1:7" x14ac:dyDescent="0.25">
      <c r="A1028">
        <v>262656</v>
      </c>
      <c r="B1028">
        <v>5446003</v>
      </c>
      <c r="C1028">
        <v>100</v>
      </c>
      <c r="D1028">
        <v>4468225</v>
      </c>
      <c r="E1028">
        <v>100</v>
      </c>
      <c r="F1028">
        <v>3794362</v>
      </c>
      <c r="G1028">
        <v>100</v>
      </c>
    </row>
    <row r="1029" spans="1:7" x14ac:dyDescent="0.25">
      <c r="A1029">
        <v>262912</v>
      </c>
      <c r="B1029">
        <v>5449498</v>
      </c>
      <c r="C1029">
        <v>99.609375</v>
      </c>
      <c r="D1029">
        <v>4471136</v>
      </c>
      <c r="E1029">
        <v>99.609375</v>
      </c>
      <c r="F1029">
        <v>3796255</v>
      </c>
      <c r="G1029">
        <v>100</v>
      </c>
    </row>
    <row r="1030" spans="1:7" x14ac:dyDescent="0.25">
      <c r="A1030">
        <v>263168</v>
      </c>
      <c r="B1030">
        <v>5453080</v>
      </c>
      <c r="C1030">
        <v>100</v>
      </c>
      <c r="D1030">
        <v>4473849</v>
      </c>
      <c r="E1030">
        <v>99.609375</v>
      </c>
      <c r="F1030">
        <v>3798376</v>
      </c>
      <c r="G1030">
        <v>100</v>
      </c>
    </row>
    <row r="1031" spans="1:7" x14ac:dyDescent="0.25">
      <c r="A1031">
        <v>263424</v>
      </c>
      <c r="B1031">
        <v>5456556</v>
      </c>
      <c r="C1031">
        <v>100</v>
      </c>
      <c r="D1031">
        <v>4476206</v>
      </c>
      <c r="E1031">
        <v>100</v>
      </c>
      <c r="F1031">
        <v>3800433</v>
      </c>
      <c r="G1031">
        <v>100</v>
      </c>
    </row>
    <row r="1032" spans="1:7" x14ac:dyDescent="0.25">
      <c r="A1032">
        <v>263680</v>
      </c>
      <c r="B1032">
        <v>5460275</v>
      </c>
      <c r="C1032">
        <v>99.609375</v>
      </c>
      <c r="D1032">
        <v>4478730</v>
      </c>
      <c r="E1032">
        <v>100</v>
      </c>
      <c r="F1032">
        <v>3802485</v>
      </c>
      <c r="G1032">
        <v>100</v>
      </c>
    </row>
    <row r="1033" spans="1:7" x14ac:dyDescent="0.25">
      <c r="A1033">
        <v>263936</v>
      </c>
      <c r="B1033">
        <v>5464335</v>
      </c>
      <c r="C1033">
        <v>100</v>
      </c>
      <c r="D1033">
        <v>4481552</v>
      </c>
      <c r="E1033">
        <v>100</v>
      </c>
      <c r="F1033">
        <v>3804688</v>
      </c>
      <c r="G1033">
        <v>100</v>
      </c>
    </row>
    <row r="1034" spans="1:7" x14ac:dyDescent="0.25">
      <c r="A1034">
        <v>264192</v>
      </c>
      <c r="B1034">
        <v>5467988</v>
      </c>
      <c r="C1034">
        <v>100</v>
      </c>
      <c r="D1034">
        <v>4484089</v>
      </c>
      <c r="E1034">
        <v>100</v>
      </c>
      <c r="F1034">
        <v>3806789</v>
      </c>
      <c r="G1034">
        <v>100</v>
      </c>
    </row>
    <row r="1035" spans="1:7" x14ac:dyDescent="0.25">
      <c r="A1035">
        <v>264448</v>
      </c>
      <c r="B1035">
        <v>5471727</v>
      </c>
      <c r="C1035">
        <v>100</v>
      </c>
      <c r="D1035">
        <v>4486836</v>
      </c>
      <c r="E1035">
        <v>100</v>
      </c>
      <c r="F1035">
        <v>3808935</v>
      </c>
      <c r="G1035">
        <v>100</v>
      </c>
    </row>
    <row r="1036" spans="1:7" x14ac:dyDescent="0.25">
      <c r="A1036">
        <v>264704</v>
      </c>
      <c r="B1036">
        <v>5475437</v>
      </c>
      <c r="C1036">
        <v>99.609375</v>
      </c>
      <c r="D1036">
        <v>4489378</v>
      </c>
      <c r="E1036">
        <v>100</v>
      </c>
      <c r="F1036">
        <v>3810866</v>
      </c>
      <c r="G1036">
        <v>100</v>
      </c>
    </row>
    <row r="1037" spans="1:7" x14ac:dyDescent="0.25">
      <c r="A1037">
        <v>264960</v>
      </c>
      <c r="B1037">
        <v>5479233</v>
      </c>
      <c r="C1037">
        <v>100</v>
      </c>
      <c r="D1037">
        <v>4491898</v>
      </c>
      <c r="E1037">
        <v>100</v>
      </c>
      <c r="F1037">
        <v>3812853</v>
      </c>
      <c r="G1037">
        <v>100</v>
      </c>
    </row>
    <row r="1038" spans="1:7" x14ac:dyDescent="0.25">
      <c r="A1038">
        <v>265216</v>
      </c>
      <c r="B1038">
        <v>5482842</v>
      </c>
      <c r="C1038">
        <v>100</v>
      </c>
      <c r="D1038">
        <v>4494523</v>
      </c>
      <c r="E1038">
        <v>99.609375</v>
      </c>
      <c r="F1038">
        <v>3814827</v>
      </c>
      <c r="G1038">
        <v>100</v>
      </c>
    </row>
    <row r="1039" spans="1:7" x14ac:dyDescent="0.25">
      <c r="A1039">
        <v>265472</v>
      </c>
      <c r="B1039">
        <v>5486933</v>
      </c>
      <c r="C1039">
        <v>99.609375</v>
      </c>
      <c r="D1039">
        <v>4497201</v>
      </c>
      <c r="E1039">
        <v>100</v>
      </c>
      <c r="F1039">
        <v>3816799</v>
      </c>
      <c r="G1039">
        <v>100</v>
      </c>
    </row>
    <row r="1040" spans="1:7" x14ac:dyDescent="0.25">
      <c r="A1040">
        <v>265728</v>
      </c>
      <c r="B1040">
        <v>5490639</v>
      </c>
      <c r="C1040">
        <v>100</v>
      </c>
      <c r="D1040">
        <v>4499692</v>
      </c>
      <c r="E1040">
        <v>100</v>
      </c>
      <c r="F1040">
        <v>3818940</v>
      </c>
      <c r="G1040">
        <v>100</v>
      </c>
    </row>
    <row r="1041" spans="1:7" x14ac:dyDescent="0.25">
      <c r="A1041">
        <v>265984</v>
      </c>
      <c r="B1041">
        <v>5494338</v>
      </c>
      <c r="C1041">
        <v>100</v>
      </c>
      <c r="D1041">
        <v>4502089</v>
      </c>
      <c r="E1041">
        <v>100</v>
      </c>
      <c r="F1041">
        <v>3820873</v>
      </c>
      <c r="G1041">
        <v>100</v>
      </c>
    </row>
    <row r="1042" spans="1:7" x14ac:dyDescent="0.25">
      <c r="A1042">
        <v>266240</v>
      </c>
      <c r="B1042">
        <v>5497622</v>
      </c>
      <c r="C1042">
        <v>100</v>
      </c>
      <c r="D1042">
        <v>4504676</v>
      </c>
      <c r="E1042">
        <v>100</v>
      </c>
      <c r="F1042">
        <v>3822925</v>
      </c>
      <c r="G1042">
        <v>100</v>
      </c>
    </row>
    <row r="1043" spans="1:7" x14ac:dyDescent="0.25">
      <c r="A1043">
        <v>266496</v>
      </c>
      <c r="B1043">
        <v>5501477</v>
      </c>
      <c r="C1043">
        <v>99.21875</v>
      </c>
      <c r="D1043">
        <v>4507283</v>
      </c>
      <c r="E1043">
        <v>100</v>
      </c>
      <c r="F1043">
        <v>3824836</v>
      </c>
      <c r="G1043">
        <v>100</v>
      </c>
    </row>
    <row r="1044" spans="1:7" x14ac:dyDescent="0.25">
      <c r="A1044">
        <v>266752</v>
      </c>
      <c r="B1044">
        <v>5505345</v>
      </c>
      <c r="C1044">
        <v>100</v>
      </c>
      <c r="D1044">
        <v>4509894</v>
      </c>
      <c r="E1044">
        <v>100</v>
      </c>
      <c r="F1044">
        <v>3826917</v>
      </c>
      <c r="G1044">
        <v>100</v>
      </c>
    </row>
    <row r="1045" spans="1:7" x14ac:dyDescent="0.25">
      <c r="A1045">
        <v>267008</v>
      </c>
      <c r="B1045">
        <v>5509271</v>
      </c>
      <c r="C1045">
        <v>100</v>
      </c>
      <c r="D1045">
        <v>4512569</v>
      </c>
      <c r="E1045">
        <v>100</v>
      </c>
      <c r="F1045">
        <v>3828955</v>
      </c>
      <c r="G1045">
        <v>100</v>
      </c>
    </row>
    <row r="1046" spans="1:7" x14ac:dyDescent="0.25">
      <c r="A1046">
        <v>267264</v>
      </c>
      <c r="B1046">
        <v>5512485</v>
      </c>
      <c r="C1046">
        <v>100</v>
      </c>
      <c r="D1046">
        <v>4515113</v>
      </c>
      <c r="E1046">
        <v>100</v>
      </c>
      <c r="F1046">
        <v>3830777</v>
      </c>
      <c r="G1046">
        <v>100</v>
      </c>
    </row>
    <row r="1047" spans="1:7" x14ac:dyDescent="0.25">
      <c r="A1047">
        <v>267520</v>
      </c>
      <c r="B1047">
        <v>5515945</v>
      </c>
      <c r="C1047">
        <v>100</v>
      </c>
      <c r="D1047">
        <v>4517494</v>
      </c>
      <c r="E1047">
        <v>100</v>
      </c>
      <c r="F1047">
        <v>3832767</v>
      </c>
      <c r="G1047">
        <v>100</v>
      </c>
    </row>
    <row r="1048" spans="1:7" x14ac:dyDescent="0.25">
      <c r="A1048">
        <v>267776</v>
      </c>
      <c r="B1048">
        <v>5519116</v>
      </c>
      <c r="C1048">
        <v>100</v>
      </c>
      <c r="D1048">
        <v>4520066</v>
      </c>
      <c r="E1048">
        <v>100</v>
      </c>
      <c r="F1048">
        <v>3834817</v>
      </c>
      <c r="G1048">
        <v>100</v>
      </c>
    </row>
    <row r="1049" spans="1:7" x14ac:dyDescent="0.25">
      <c r="A1049">
        <v>268032</v>
      </c>
      <c r="B1049">
        <v>5522762</v>
      </c>
      <c r="C1049">
        <v>100</v>
      </c>
      <c r="D1049">
        <v>4522601</v>
      </c>
      <c r="E1049">
        <v>100</v>
      </c>
      <c r="F1049">
        <v>3836731</v>
      </c>
      <c r="G1049">
        <v>100</v>
      </c>
    </row>
    <row r="1050" spans="1:7" x14ac:dyDescent="0.25">
      <c r="A1050">
        <v>268288</v>
      </c>
      <c r="B1050">
        <v>5526500</v>
      </c>
      <c r="C1050">
        <v>100</v>
      </c>
      <c r="D1050">
        <v>4525111</v>
      </c>
      <c r="E1050">
        <v>100</v>
      </c>
      <c r="F1050">
        <v>3838633</v>
      </c>
      <c r="G1050">
        <v>100</v>
      </c>
    </row>
    <row r="1051" spans="1:7" x14ac:dyDescent="0.25">
      <c r="A1051">
        <v>268544</v>
      </c>
      <c r="B1051">
        <v>5530236</v>
      </c>
      <c r="C1051">
        <v>99.609375</v>
      </c>
      <c r="D1051">
        <v>4527728</v>
      </c>
      <c r="E1051">
        <v>100</v>
      </c>
      <c r="F1051">
        <v>3840570</v>
      </c>
      <c r="G1051">
        <v>100</v>
      </c>
    </row>
    <row r="1052" spans="1:7" x14ac:dyDescent="0.25">
      <c r="A1052">
        <v>268800</v>
      </c>
      <c r="B1052">
        <v>5533835</v>
      </c>
      <c r="C1052">
        <v>100</v>
      </c>
      <c r="D1052">
        <v>4530653</v>
      </c>
      <c r="E1052">
        <v>99.609375</v>
      </c>
      <c r="F1052">
        <v>3842655</v>
      </c>
      <c r="G1052">
        <v>100</v>
      </c>
    </row>
    <row r="1053" spans="1:7" x14ac:dyDescent="0.25">
      <c r="A1053">
        <v>269056</v>
      </c>
      <c r="B1053">
        <v>5537749</v>
      </c>
      <c r="C1053">
        <v>99.21875</v>
      </c>
      <c r="D1053">
        <v>4533453</v>
      </c>
      <c r="E1053">
        <v>100</v>
      </c>
      <c r="F1053">
        <v>3844581</v>
      </c>
      <c r="G1053">
        <v>100</v>
      </c>
    </row>
    <row r="1054" spans="1:7" x14ac:dyDescent="0.25">
      <c r="A1054">
        <v>269312</v>
      </c>
      <c r="B1054">
        <v>5541415</v>
      </c>
      <c r="C1054">
        <v>100</v>
      </c>
      <c r="D1054">
        <v>4536112</v>
      </c>
      <c r="E1054">
        <v>100</v>
      </c>
      <c r="F1054">
        <v>3846572</v>
      </c>
      <c r="G1054">
        <v>100</v>
      </c>
    </row>
    <row r="1055" spans="1:7" x14ac:dyDescent="0.25">
      <c r="A1055">
        <v>269568</v>
      </c>
      <c r="B1055">
        <v>5545134</v>
      </c>
      <c r="C1055">
        <v>99.609375</v>
      </c>
      <c r="D1055">
        <v>4538598</v>
      </c>
      <c r="E1055">
        <v>100</v>
      </c>
      <c r="F1055">
        <v>3848509</v>
      </c>
      <c r="G1055">
        <v>100</v>
      </c>
    </row>
    <row r="1056" spans="1:7" x14ac:dyDescent="0.25">
      <c r="A1056">
        <v>269824</v>
      </c>
      <c r="B1056">
        <v>5548830</v>
      </c>
      <c r="C1056">
        <v>100</v>
      </c>
      <c r="D1056">
        <v>4541206</v>
      </c>
      <c r="E1056">
        <v>100</v>
      </c>
      <c r="F1056">
        <v>3850470</v>
      </c>
      <c r="G1056">
        <v>100</v>
      </c>
    </row>
    <row r="1057" spans="1:7" x14ac:dyDescent="0.25">
      <c r="A1057">
        <v>270080</v>
      </c>
      <c r="B1057">
        <v>5552718</v>
      </c>
      <c r="C1057">
        <v>99.609375</v>
      </c>
      <c r="D1057">
        <v>4543623</v>
      </c>
      <c r="E1057">
        <v>100</v>
      </c>
      <c r="F1057">
        <v>3852571</v>
      </c>
      <c r="G1057">
        <v>100</v>
      </c>
    </row>
    <row r="1058" spans="1:7" x14ac:dyDescent="0.25">
      <c r="A1058">
        <v>270336</v>
      </c>
      <c r="B1058">
        <v>5556258</v>
      </c>
      <c r="C1058">
        <v>100</v>
      </c>
      <c r="D1058">
        <v>4546218</v>
      </c>
      <c r="E1058">
        <v>100</v>
      </c>
      <c r="F1058">
        <v>3854635</v>
      </c>
      <c r="G1058">
        <v>100</v>
      </c>
    </row>
    <row r="1059" spans="1:7" x14ac:dyDescent="0.25">
      <c r="A1059">
        <v>270592</v>
      </c>
      <c r="B1059">
        <v>5560046</v>
      </c>
      <c r="C1059">
        <v>100</v>
      </c>
      <c r="D1059">
        <v>4548885</v>
      </c>
      <c r="E1059">
        <v>100</v>
      </c>
      <c r="F1059">
        <v>3856597</v>
      </c>
      <c r="G1059">
        <v>100</v>
      </c>
    </row>
    <row r="1060" spans="1:7" x14ac:dyDescent="0.25">
      <c r="A1060">
        <v>270848</v>
      </c>
      <c r="B1060">
        <v>5563663</v>
      </c>
      <c r="C1060">
        <v>99.609375</v>
      </c>
      <c r="D1060">
        <v>4551401</v>
      </c>
      <c r="E1060">
        <v>100</v>
      </c>
      <c r="F1060">
        <v>3858660</v>
      </c>
      <c r="G1060">
        <v>100</v>
      </c>
    </row>
    <row r="1061" spans="1:7" x14ac:dyDescent="0.25">
      <c r="A1061">
        <v>271104</v>
      </c>
      <c r="B1061">
        <v>5567385</v>
      </c>
      <c r="C1061">
        <v>100</v>
      </c>
      <c r="D1061">
        <v>4553725</v>
      </c>
      <c r="E1061">
        <v>100</v>
      </c>
      <c r="F1061">
        <v>3860516</v>
      </c>
      <c r="G1061">
        <v>100</v>
      </c>
    </row>
    <row r="1062" spans="1:7" x14ac:dyDescent="0.25">
      <c r="A1062">
        <v>271360</v>
      </c>
      <c r="B1062">
        <v>5570954</v>
      </c>
      <c r="C1062">
        <v>100</v>
      </c>
      <c r="D1062">
        <v>4556205</v>
      </c>
      <c r="E1062">
        <v>100</v>
      </c>
      <c r="F1062">
        <v>3862523</v>
      </c>
      <c r="G1062">
        <v>100</v>
      </c>
    </row>
    <row r="1063" spans="1:7" x14ac:dyDescent="0.25">
      <c r="A1063">
        <v>271616</v>
      </c>
      <c r="B1063">
        <v>5574737</v>
      </c>
      <c r="C1063">
        <v>99.609375</v>
      </c>
      <c r="D1063">
        <v>4558593</v>
      </c>
      <c r="E1063">
        <v>100</v>
      </c>
      <c r="F1063">
        <v>3864520</v>
      </c>
      <c r="G1063">
        <v>100</v>
      </c>
    </row>
    <row r="1064" spans="1:7" x14ac:dyDescent="0.25">
      <c r="A1064">
        <v>271872</v>
      </c>
      <c r="B1064">
        <v>5578681</v>
      </c>
      <c r="C1064">
        <v>99.609375</v>
      </c>
      <c r="D1064">
        <v>4560960</v>
      </c>
      <c r="E1064">
        <v>100</v>
      </c>
      <c r="F1064">
        <v>3866526</v>
      </c>
      <c r="G1064">
        <v>100</v>
      </c>
    </row>
    <row r="1065" spans="1:7" x14ac:dyDescent="0.25">
      <c r="A1065">
        <v>272128</v>
      </c>
      <c r="B1065">
        <v>5582344</v>
      </c>
      <c r="C1065">
        <v>99.609375</v>
      </c>
      <c r="D1065">
        <v>4563433</v>
      </c>
      <c r="E1065">
        <v>100</v>
      </c>
      <c r="F1065">
        <v>3868612</v>
      </c>
      <c r="G1065">
        <v>100</v>
      </c>
    </row>
    <row r="1066" spans="1:7" x14ac:dyDescent="0.25">
      <c r="A1066">
        <v>272384</v>
      </c>
      <c r="B1066">
        <v>5585874</v>
      </c>
      <c r="C1066">
        <v>100</v>
      </c>
      <c r="D1066">
        <v>4565868</v>
      </c>
      <c r="E1066">
        <v>100</v>
      </c>
      <c r="F1066">
        <v>3870667</v>
      </c>
      <c r="G1066">
        <v>100</v>
      </c>
    </row>
    <row r="1067" spans="1:7" x14ac:dyDescent="0.25">
      <c r="A1067">
        <v>272640</v>
      </c>
      <c r="B1067">
        <v>5589749</v>
      </c>
      <c r="C1067">
        <v>100</v>
      </c>
      <c r="D1067">
        <v>4568383</v>
      </c>
      <c r="E1067">
        <v>100</v>
      </c>
      <c r="F1067">
        <v>3872694</v>
      </c>
      <c r="G1067">
        <v>100</v>
      </c>
    </row>
    <row r="1068" spans="1:7" x14ac:dyDescent="0.25">
      <c r="A1068">
        <v>272896</v>
      </c>
      <c r="B1068">
        <v>5593700</v>
      </c>
      <c r="C1068">
        <v>99.609375</v>
      </c>
      <c r="D1068">
        <v>4571191</v>
      </c>
      <c r="E1068">
        <v>100</v>
      </c>
      <c r="F1068">
        <v>3874603</v>
      </c>
      <c r="G1068">
        <v>100</v>
      </c>
    </row>
    <row r="1069" spans="1:7" x14ac:dyDescent="0.25">
      <c r="A1069">
        <v>273152</v>
      </c>
      <c r="B1069">
        <v>5596944</v>
      </c>
      <c r="C1069">
        <v>100</v>
      </c>
      <c r="D1069">
        <v>4573860</v>
      </c>
      <c r="E1069">
        <v>100</v>
      </c>
      <c r="F1069">
        <v>3876536</v>
      </c>
      <c r="G1069">
        <v>100</v>
      </c>
    </row>
    <row r="1070" spans="1:7" x14ac:dyDescent="0.25">
      <c r="A1070">
        <v>273408</v>
      </c>
      <c r="B1070">
        <v>5600473</v>
      </c>
      <c r="C1070">
        <v>100</v>
      </c>
      <c r="D1070">
        <v>4576498</v>
      </c>
      <c r="E1070">
        <v>100</v>
      </c>
      <c r="F1070">
        <v>3878497</v>
      </c>
      <c r="G1070">
        <v>100</v>
      </c>
    </row>
    <row r="1071" spans="1:7" x14ac:dyDescent="0.25">
      <c r="A1071">
        <v>273664</v>
      </c>
      <c r="B1071">
        <v>5604476</v>
      </c>
      <c r="C1071">
        <v>100</v>
      </c>
      <c r="D1071">
        <v>4579025</v>
      </c>
      <c r="E1071">
        <v>100</v>
      </c>
      <c r="F1071">
        <v>3880447</v>
      </c>
      <c r="G1071">
        <v>100</v>
      </c>
    </row>
    <row r="1072" spans="1:7" x14ac:dyDescent="0.25">
      <c r="A1072">
        <v>273920</v>
      </c>
      <c r="B1072">
        <v>5607973</v>
      </c>
      <c r="C1072">
        <v>100</v>
      </c>
      <c r="D1072">
        <v>4581672</v>
      </c>
      <c r="E1072">
        <v>100</v>
      </c>
      <c r="F1072">
        <v>3882700</v>
      </c>
      <c r="G1072">
        <v>100</v>
      </c>
    </row>
    <row r="1073" spans="1:7" x14ac:dyDescent="0.25">
      <c r="A1073">
        <v>274176</v>
      </c>
      <c r="B1073">
        <v>5612049</v>
      </c>
      <c r="C1073">
        <v>100</v>
      </c>
      <c r="D1073">
        <v>4584034</v>
      </c>
      <c r="E1073">
        <v>100</v>
      </c>
      <c r="F1073">
        <v>3884676</v>
      </c>
      <c r="G1073">
        <v>100</v>
      </c>
    </row>
    <row r="1074" spans="1:7" x14ac:dyDescent="0.25">
      <c r="A1074">
        <v>274432</v>
      </c>
      <c r="B1074">
        <v>5615470</v>
      </c>
      <c r="C1074">
        <v>100</v>
      </c>
      <c r="D1074">
        <v>4586431</v>
      </c>
      <c r="E1074">
        <v>100</v>
      </c>
      <c r="F1074">
        <v>3886660</v>
      </c>
      <c r="G1074">
        <v>100</v>
      </c>
    </row>
    <row r="1075" spans="1:7" x14ac:dyDescent="0.25">
      <c r="A1075">
        <v>274688</v>
      </c>
      <c r="B1075">
        <v>5619249</v>
      </c>
      <c r="C1075">
        <v>99.21875</v>
      </c>
      <c r="D1075">
        <v>4588987</v>
      </c>
      <c r="E1075">
        <v>100</v>
      </c>
      <c r="F1075">
        <v>3888545</v>
      </c>
      <c r="G1075">
        <v>100</v>
      </c>
    </row>
    <row r="1076" spans="1:7" x14ac:dyDescent="0.25">
      <c r="A1076">
        <v>274944</v>
      </c>
      <c r="B1076">
        <v>5623160</v>
      </c>
      <c r="C1076">
        <v>99.609375</v>
      </c>
      <c r="D1076">
        <v>4591555</v>
      </c>
      <c r="E1076">
        <v>100</v>
      </c>
      <c r="F1076">
        <v>3890601</v>
      </c>
      <c r="G1076">
        <v>100</v>
      </c>
    </row>
    <row r="1077" spans="1:7" x14ac:dyDescent="0.25">
      <c r="A1077">
        <v>275200</v>
      </c>
      <c r="B1077">
        <v>5626646</v>
      </c>
      <c r="C1077">
        <v>100</v>
      </c>
      <c r="D1077">
        <v>4594037</v>
      </c>
      <c r="E1077">
        <v>100</v>
      </c>
      <c r="F1077">
        <v>3892628</v>
      </c>
      <c r="G1077">
        <v>100</v>
      </c>
    </row>
    <row r="1078" spans="1:7" x14ac:dyDescent="0.25">
      <c r="A1078">
        <v>275456</v>
      </c>
      <c r="B1078">
        <v>5630214</v>
      </c>
      <c r="C1078">
        <v>100</v>
      </c>
      <c r="D1078">
        <v>4596639</v>
      </c>
      <c r="E1078">
        <v>100</v>
      </c>
      <c r="F1078">
        <v>3894561</v>
      </c>
      <c r="G1078">
        <v>100</v>
      </c>
    </row>
    <row r="1079" spans="1:7" x14ac:dyDescent="0.25">
      <c r="A1079">
        <v>275712</v>
      </c>
      <c r="B1079">
        <v>5633823</v>
      </c>
      <c r="C1079">
        <v>99.609375</v>
      </c>
      <c r="D1079">
        <v>4599068</v>
      </c>
      <c r="E1079">
        <v>100</v>
      </c>
      <c r="F1079">
        <v>3896493</v>
      </c>
      <c r="G1079">
        <v>100</v>
      </c>
    </row>
    <row r="1080" spans="1:7" x14ac:dyDescent="0.25">
      <c r="A1080">
        <v>275968</v>
      </c>
      <c r="B1080">
        <v>5637424</v>
      </c>
      <c r="C1080">
        <v>99.609375</v>
      </c>
      <c r="D1080">
        <v>4601687</v>
      </c>
      <c r="E1080">
        <v>100</v>
      </c>
      <c r="F1080">
        <v>3898338</v>
      </c>
      <c r="G1080">
        <v>100</v>
      </c>
    </row>
    <row r="1081" spans="1:7" x14ac:dyDescent="0.25">
      <c r="A1081">
        <v>276224</v>
      </c>
      <c r="B1081">
        <v>5641342</v>
      </c>
      <c r="C1081">
        <v>100</v>
      </c>
      <c r="D1081">
        <v>4604084</v>
      </c>
      <c r="E1081">
        <v>100</v>
      </c>
      <c r="F1081">
        <v>3900395</v>
      </c>
      <c r="G1081">
        <v>100</v>
      </c>
    </row>
    <row r="1082" spans="1:7" x14ac:dyDescent="0.25">
      <c r="A1082">
        <v>276480</v>
      </c>
      <c r="B1082">
        <v>5644408</v>
      </c>
      <c r="C1082">
        <v>100</v>
      </c>
      <c r="D1082">
        <v>4606626</v>
      </c>
      <c r="E1082">
        <v>99.609375</v>
      </c>
      <c r="F1082">
        <v>3902317</v>
      </c>
      <c r="G1082">
        <v>100</v>
      </c>
    </row>
    <row r="1083" spans="1:7" x14ac:dyDescent="0.25">
      <c r="A1083">
        <v>276736</v>
      </c>
      <c r="B1083">
        <v>5647936</v>
      </c>
      <c r="C1083">
        <v>100</v>
      </c>
      <c r="D1083">
        <v>4609312</v>
      </c>
      <c r="E1083">
        <v>100</v>
      </c>
      <c r="F1083">
        <v>3904174</v>
      </c>
      <c r="G1083">
        <v>100</v>
      </c>
    </row>
    <row r="1084" spans="1:7" x14ac:dyDescent="0.25">
      <c r="A1084">
        <v>276992</v>
      </c>
      <c r="B1084">
        <v>5651539</v>
      </c>
      <c r="C1084">
        <v>100</v>
      </c>
      <c r="D1084">
        <v>4611950</v>
      </c>
      <c r="E1084">
        <v>100</v>
      </c>
      <c r="F1084">
        <v>3906208</v>
      </c>
      <c r="G1084">
        <v>100</v>
      </c>
    </row>
    <row r="1085" spans="1:7" x14ac:dyDescent="0.25">
      <c r="A1085">
        <v>277248</v>
      </c>
      <c r="B1085">
        <v>5655013</v>
      </c>
      <c r="C1085">
        <v>100</v>
      </c>
      <c r="D1085">
        <v>4614431</v>
      </c>
      <c r="E1085">
        <v>100</v>
      </c>
      <c r="F1085">
        <v>3908352</v>
      </c>
      <c r="G1085">
        <v>100</v>
      </c>
    </row>
    <row r="1086" spans="1:7" x14ac:dyDescent="0.25">
      <c r="A1086">
        <v>277504</v>
      </c>
      <c r="B1086">
        <v>5659101</v>
      </c>
      <c r="C1086">
        <v>100</v>
      </c>
      <c r="D1086">
        <v>4616751</v>
      </c>
      <c r="E1086">
        <v>100</v>
      </c>
      <c r="F1086">
        <v>3910222</v>
      </c>
      <c r="G1086">
        <v>100</v>
      </c>
    </row>
    <row r="1087" spans="1:7" x14ac:dyDescent="0.25">
      <c r="A1087">
        <v>277760</v>
      </c>
      <c r="B1087">
        <v>5662326</v>
      </c>
      <c r="C1087">
        <v>100</v>
      </c>
      <c r="D1087">
        <v>4619413</v>
      </c>
      <c r="E1087">
        <v>100</v>
      </c>
      <c r="F1087">
        <v>3912144</v>
      </c>
      <c r="G1087">
        <v>100</v>
      </c>
    </row>
    <row r="1088" spans="1:7" x14ac:dyDescent="0.25">
      <c r="A1088">
        <v>278016</v>
      </c>
      <c r="B1088">
        <v>5665796</v>
      </c>
      <c r="C1088">
        <v>100</v>
      </c>
      <c r="D1088">
        <v>4621688</v>
      </c>
      <c r="E1088">
        <v>100</v>
      </c>
      <c r="F1088">
        <v>3914193</v>
      </c>
      <c r="G1088">
        <v>100</v>
      </c>
    </row>
    <row r="1089" spans="1:7" x14ac:dyDescent="0.25">
      <c r="A1089">
        <v>278272</v>
      </c>
      <c r="B1089">
        <v>5669658</v>
      </c>
      <c r="C1089">
        <v>99.609375</v>
      </c>
      <c r="D1089">
        <v>4624307</v>
      </c>
      <c r="E1089">
        <v>100</v>
      </c>
      <c r="F1089">
        <v>3916212</v>
      </c>
      <c r="G1089">
        <v>100</v>
      </c>
    </row>
    <row r="1090" spans="1:7" x14ac:dyDescent="0.25">
      <c r="A1090">
        <v>278528</v>
      </c>
      <c r="B1090">
        <v>5673320</v>
      </c>
      <c r="C1090">
        <v>100</v>
      </c>
      <c r="D1090">
        <v>4626966</v>
      </c>
      <c r="E1090">
        <v>100</v>
      </c>
      <c r="F1090">
        <v>3918114</v>
      </c>
      <c r="G1090">
        <v>100</v>
      </c>
    </row>
    <row r="1091" spans="1:7" x14ac:dyDescent="0.25">
      <c r="A1091">
        <v>278784</v>
      </c>
      <c r="B1091">
        <v>5677056</v>
      </c>
      <c r="C1091">
        <v>100</v>
      </c>
      <c r="D1091">
        <v>4629585</v>
      </c>
      <c r="E1091">
        <v>100</v>
      </c>
      <c r="F1091">
        <v>3920194</v>
      </c>
      <c r="G1091">
        <v>100</v>
      </c>
    </row>
    <row r="1092" spans="1:7" x14ac:dyDescent="0.25">
      <c r="A1092">
        <v>279040</v>
      </c>
      <c r="B1092">
        <v>5680658</v>
      </c>
      <c r="C1092">
        <v>99.609375</v>
      </c>
      <c r="D1092">
        <v>4631950</v>
      </c>
      <c r="E1092">
        <v>100</v>
      </c>
      <c r="F1092">
        <v>3922201</v>
      </c>
      <c r="G1092">
        <v>100</v>
      </c>
    </row>
    <row r="1093" spans="1:7" x14ac:dyDescent="0.25">
      <c r="A1093">
        <v>279296</v>
      </c>
      <c r="B1093">
        <v>5684031</v>
      </c>
      <c r="C1093">
        <v>100</v>
      </c>
      <c r="D1093">
        <v>4634100</v>
      </c>
      <c r="E1093">
        <v>100</v>
      </c>
      <c r="F1093">
        <v>3924329</v>
      </c>
      <c r="G1093">
        <v>100</v>
      </c>
    </row>
    <row r="1094" spans="1:7" x14ac:dyDescent="0.25">
      <c r="A1094">
        <v>279552</v>
      </c>
      <c r="B1094">
        <v>5687608</v>
      </c>
      <c r="C1094">
        <v>100</v>
      </c>
      <c r="D1094">
        <v>4636854</v>
      </c>
      <c r="E1094">
        <v>100</v>
      </c>
      <c r="F1094">
        <v>3926436</v>
      </c>
      <c r="G1094">
        <v>99.609375</v>
      </c>
    </row>
    <row r="1095" spans="1:7" x14ac:dyDescent="0.25">
      <c r="A1095">
        <v>279808</v>
      </c>
      <c r="B1095">
        <v>5691144</v>
      </c>
      <c r="C1095">
        <v>100</v>
      </c>
      <c r="D1095">
        <v>4639218</v>
      </c>
      <c r="E1095">
        <v>100</v>
      </c>
      <c r="F1095">
        <v>3928445</v>
      </c>
      <c r="G1095">
        <v>100</v>
      </c>
    </row>
    <row r="1096" spans="1:7" x14ac:dyDescent="0.25">
      <c r="A1096">
        <v>280064</v>
      </c>
      <c r="B1096">
        <v>5694486</v>
      </c>
      <c r="C1096">
        <v>100</v>
      </c>
      <c r="D1096">
        <v>4641931</v>
      </c>
      <c r="E1096">
        <v>100</v>
      </c>
      <c r="F1096">
        <v>3930236</v>
      </c>
      <c r="G1096">
        <v>100</v>
      </c>
    </row>
    <row r="1097" spans="1:7" x14ac:dyDescent="0.25">
      <c r="A1097">
        <v>280320</v>
      </c>
      <c r="B1097">
        <v>5698359</v>
      </c>
      <c r="C1097">
        <v>100</v>
      </c>
      <c r="D1097">
        <v>4644598</v>
      </c>
      <c r="E1097">
        <v>99.609375</v>
      </c>
      <c r="F1097">
        <v>3932290</v>
      </c>
      <c r="G1097">
        <v>100</v>
      </c>
    </row>
    <row r="1098" spans="1:7" x14ac:dyDescent="0.25">
      <c r="A1098">
        <v>280576</v>
      </c>
      <c r="B1098">
        <v>5701904</v>
      </c>
      <c r="C1098">
        <v>100</v>
      </c>
      <c r="D1098">
        <v>4647159</v>
      </c>
      <c r="E1098">
        <v>100</v>
      </c>
      <c r="F1098">
        <v>3934364</v>
      </c>
      <c r="G1098">
        <v>100</v>
      </c>
    </row>
    <row r="1099" spans="1:7" x14ac:dyDescent="0.25">
      <c r="A1099">
        <v>280832</v>
      </c>
      <c r="B1099">
        <v>5705311</v>
      </c>
      <c r="C1099">
        <v>99.609375</v>
      </c>
      <c r="D1099">
        <v>4649593</v>
      </c>
      <c r="E1099">
        <v>100</v>
      </c>
      <c r="F1099">
        <v>3936386</v>
      </c>
      <c r="G1099">
        <v>100</v>
      </c>
    </row>
    <row r="1100" spans="1:7" x14ac:dyDescent="0.25">
      <c r="A1100">
        <v>281088</v>
      </c>
      <c r="B1100">
        <v>5708934</v>
      </c>
      <c r="C1100">
        <v>100</v>
      </c>
      <c r="D1100">
        <v>4652377</v>
      </c>
      <c r="E1100">
        <v>100</v>
      </c>
      <c r="F1100">
        <v>3938566</v>
      </c>
      <c r="G1100">
        <v>100</v>
      </c>
    </row>
    <row r="1101" spans="1:7" x14ac:dyDescent="0.25">
      <c r="A1101">
        <v>281344</v>
      </c>
      <c r="B1101">
        <v>5712531</v>
      </c>
      <c r="C1101">
        <v>100</v>
      </c>
      <c r="D1101">
        <v>4654947</v>
      </c>
      <c r="E1101">
        <v>100</v>
      </c>
      <c r="F1101">
        <v>3940504</v>
      </c>
      <c r="G1101">
        <v>100</v>
      </c>
    </row>
    <row r="1102" spans="1:7" x14ac:dyDescent="0.25">
      <c r="A1102">
        <v>281600</v>
      </c>
      <c r="B1102">
        <v>5716391</v>
      </c>
      <c r="C1102">
        <v>100</v>
      </c>
      <c r="D1102">
        <v>4657466</v>
      </c>
      <c r="E1102">
        <v>100</v>
      </c>
      <c r="F1102">
        <v>3942376</v>
      </c>
      <c r="G1102">
        <v>100</v>
      </c>
    </row>
    <row r="1103" spans="1:7" x14ac:dyDescent="0.25">
      <c r="A1103">
        <v>281856</v>
      </c>
      <c r="B1103">
        <v>5719762</v>
      </c>
      <c r="C1103">
        <v>99.609375</v>
      </c>
      <c r="D1103">
        <v>4659918</v>
      </c>
      <c r="E1103">
        <v>100</v>
      </c>
      <c r="F1103">
        <v>3944457</v>
      </c>
      <c r="G1103">
        <v>100</v>
      </c>
    </row>
    <row r="1104" spans="1:7" x14ac:dyDescent="0.25">
      <c r="A1104">
        <v>282112</v>
      </c>
      <c r="B1104">
        <v>5723454</v>
      </c>
      <c r="C1104">
        <v>100</v>
      </c>
      <c r="D1104">
        <v>4662703</v>
      </c>
      <c r="E1104">
        <v>100</v>
      </c>
      <c r="F1104">
        <v>3946508</v>
      </c>
      <c r="G1104">
        <v>100</v>
      </c>
    </row>
    <row r="1105" spans="1:7" x14ac:dyDescent="0.25">
      <c r="A1105">
        <v>282368</v>
      </c>
      <c r="B1105">
        <v>5727568</v>
      </c>
      <c r="C1105">
        <v>100</v>
      </c>
      <c r="D1105">
        <v>4665425</v>
      </c>
      <c r="E1105">
        <v>100</v>
      </c>
      <c r="F1105">
        <v>3948573</v>
      </c>
      <c r="G1105">
        <v>100</v>
      </c>
    </row>
    <row r="1106" spans="1:7" x14ac:dyDescent="0.25">
      <c r="A1106">
        <v>282624</v>
      </c>
      <c r="B1106">
        <v>5731377</v>
      </c>
      <c r="C1106">
        <v>100</v>
      </c>
      <c r="D1106">
        <v>4668026</v>
      </c>
      <c r="E1106">
        <v>100</v>
      </c>
      <c r="F1106">
        <v>3950818</v>
      </c>
      <c r="G1106">
        <v>100</v>
      </c>
    </row>
    <row r="1107" spans="1:7" x14ac:dyDescent="0.25">
      <c r="A1107">
        <v>282880</v>
      </c>
      <c r="B1107">
        <v>5735394</v>
      </c>
      <c r="C1107">
        <v>100</v>
      </c>
      <c r="D1107">
        <v>4670668</v>
      </c>
      <c r="E1107">
        <v>100</v>
      </c>
      <c r="F1107">
        <v>3952765</v>
      </c>
      <c r="G1107">
        <v>100</v>
      </c>
    </row>
    <row r="1108" spans="1:7" x14ac:dyDescent="0.25">
      <c r="A1108">
        <v>283136</v>
      </c>
      <c r="B1108">
        <v>5738944</v>
      </c>
      <c r="C1108">
        <v>100</v>
      </c>
      <c r="D1108">
        <v>4673306</v>
      </c>
      <c r="E1108">
        <v>100</v>
      </c>
      <c r="F1108">
        <v>3954791</v>
      </c>
      <c r="G1108">
        <v>100</v>
      </c>
    </row>
    <row r="1109" spans="1:7" x14ac:dyDescent="0.25">
      <c r="A1109">
        <v>283392</v>
      </c>
      <c r="B1109">
        <v>5742220</v>
      </c>
      <c r="C1109">
        <v>99.609375</v>
      </c>
      <c r="D1109">
        <v>4676178</v>
      </c>
      <c r="E1109">
        <v>100</v>
      </c>
      <c r="F1109">
        <v>3956884</v>
      </c>
      <c r="G1109">
        <v>100</v>
      </c>
    </row>
    <row r="1110" spans="1:7" x14ac:dyDescent="0.25">
      <c r="A1110">
        <v>283648</v>
      </c>
      <c r="B1110">
        <v>5745569</v>
      </c>
      <c r="C1110">
        <v>99.609375</v>
      </c>
      <c r="D1110">
        <v>4678730</v>
      </c>
      <c r="E1110">
        <v>100</v>
      </c>
      <c r="F1110">
        <v>3959045</v>
      </c>
      <c r="G1110">
        <v>100</v>
      </c>
    </row>
    <row r="1111" spans="1:7" x14ac:dyDescent="0.25">
      <c r="A1111">
        <v>283904</v>
      </c>
      <c r="B1111">
        <v>5749189</v>
      </c>
      <c r="C1111">
        <v>100</v>
      </c>
      <c r="D1111">
        <v>4681243</v>
      </c>
      <c r="E1111">
        <v>100</v>
      </c>
      <c r="F1111">
        <v>3961117</v>
      </c>
      <c r="G1111">
        <v>100</v>
      </c>
    </row>
    <row r="1112" spans="1:7" x14ac:dyDescent="0.25">
      <c r="A1112">
        <v>284160</v>
      </c>
      <c r="B1112">
        <v>5752786</v>
      </c>
      <c r="C1112">
        <v>100</v>
      </c>
      <c r="D1112">
        <v>4684073</v>
      </c>
      <c r="E1112">
        <v>100</v>
      </c>
      <c r="F1112">
        <v>3962973</v>
      </c>
      <c r="G1112">
        <v>100</v>
      </c>
    </row>
    <row r="1113" spans="1:7" x14ac:dyDescent="0.25">
      <c r="A1113">
        <v>284416</v>
      </c>
      <c r="B1113">
        <v>5756472</v>
      </c>
      <c r="C1113">
        <v>99.609375</v>
      </c>
      <c r="D1113">
        <v>4686632</v>
      </c>
      <c r="E1113">
        <v>100</v>
      </c>
      <c r="F1113">
        <v>3965037</v>
      </c>
      <c r="G1113">
        <v>100</v>
      </c>
    </row>
    <row r="1114" spans="1:7" x14ac:dyDescent="0.25">
      <c r="A1114">
        <v>284672</v>
      </c>
      <c r="B1114">
        <v>5760018</v>
      </c>
      <c r="C1114">
        <v>100</v>
      </c>
      <c r="D1114">
        <v>4689360</v>
      </c>
      <c r="E1114">
        <v>99.609375</v>
      </c>
      <c r="F1114">
        <v>3966983</v>
      </c>
      <c r="G1114">
        <v>100</v>
      </c>
    </row>
    <row r="1115" spans="1:7" x14ac:dyDescent="0.25">
      <c r="A1115">
        <v>284928</v>
      </c>
      <c r="B1115">
        <v>5763949</v>
      </c>
      <c r="C1115">
        <v>100</v>
      </c>
      <c r="D1115">
        <v>4691605</v>
      </c>
      <c r="E1115">
        <v>100</v>
      </c>
      <c r="F1115">
        <v>3969011</v>
      </c>
      <c r="G1115">
        <v>100</v>
      </c>
    </row>
    <row r="1116" spans="1:7" x14ac:dyDescent="0.25">
      <c r="A1116">
        <v>285184</v>
      </c>
      <c r="B1116">
        <v>5767995</v>
      </c>
      <c r="C1116">
        <v>99.609375</v>
      </c>
      <c r="D1116">
        <v>4693943</v>
      </c>
      <c r="E1116">
        <v>100</v>
      </c>
      <c r="F1116">
        <v>3970960</v>
      </c>
      <c r="G1116">
        <v>100</v>
      </c>
    </row>
    <row r="1117" spans="1:7" x14ac:dyDescent="0.25">
      <c r="A1117">
        <v>285440</v>
      </c>
      <c r="B1117">
        <v>5771812</v>
      </c>
      <c r="C1117">
        <v>99.609375</v>
      </c>
      <c r="D1117">
        <v>4696609</v>
      </c>
      <c r="E1117">
        <v>100</v>
      </c>
      <c r="F1117">
        <v>3972981</v>
      </c>
      <c r="G1117">
        <v>100</v>
      </c>
    </row>
    <row r="1118" spans="1:7" x14ac:dyDescent="0.25">
      <c r="A1118">
        <v>285696</v>
      </c>
      <c r="B1118">
        <v>5775590</v>
      </c>
      <c r="C1118">
        <v>100</v>
      </c>
      <c r="D1118">
        <v>4699122</v>
      </c>
      <c r="E1118">
        <v>100</v>
      </c>
      <c r="F1118">
        <v>3974955</v>
      </c>
      <c r="G1118">
        <v>100</v>
      </c>
    </row>
    <row r="1119" spans="1:7" x14ac:dyDescent="0.25">
      <c r="A1119">
        <v>285952</v>
      </c>
      <c r="B1119">
        <v>5779358</v>
      </c>
      <c r="C1119">
        <v>100</v>
      </c>
      <c r="D1119">
        <v>4701680</v>
      </c>
      <c r="E1119">
        <v>100</v>
      </c>
      <c r="F1119">
        <v>3976925</v>
      </c>
      <c r="G1119">
        <v>100</v>
      </c>
    </row>
    <row r="1120" spans="1:7" x14ac:dyDescent="0.25">
      <c r="A1120">
        <v>286208</v>
      </c>
      <c r="B1120">
        <v>5782781</v>
      </c>
      <c r="C1120">
        <v>100</v>
      </c>
      <c r="D1120">
        <v>4704406</v>
      </c>
      <c r="E1120">
        <v>100</v>
      </c>
      <c r="F1120">
        <v>3979049</v>
      </c>
      <c r="G1120">
        <v>100</v>
      </c>
    </row>
    <row r="1121" spans="1:7" x14ac:dyDescent="0.25">
      <c r="A1121">
        <v>286464</v>
      </c>
      <c r="B1121">
        <v>5786681</v>
      </c>
      <c r="C1121">
        <v>100</v>
      </c>
      <c r="D1121">
        <v>4706817</v>
      </c>
      <c r="E1121">
        <v>100</v>
      </c>
      <c r="F1121">
        <v>3980983</v>
      </c>
      <c r="G1121">
        <v>100</v>
      </c>
    </row>
    <row r="1122" spans="1:7" x14ac:dyDescent="0.25">
      <c r="A1122">
        <v>286720</v>
      </c>
      <c r="B1122">
        <v>5789866</v>
      </c>
      <c r="C1122">
        <v>100</v>
      </c>
      <c r="D1122">
        <v>4709512</v>
      </c>
      <c r="E1122">
        <v>100</v>
      </c>
      <c r="F1122">
        <v>3982956</v>
      </c>
      <c r="G1122">
        <v>100</v>
      </c>
    </row>
    <row r="1123" spans="1:7" x14ac:dyDescent="0.25">
      <c r="A1123">
        <v>286976</v>
      </c>
      <c r="B1123">
        <v>5793544</v>
      </c>
      <c r="C1123">
        <v>100</v>
      </c>
      <c r="D1123">
        <v>4712233</v>
      </c>
      <c r="E1123">
        <v>100</v>
      </c>
      <c r="F1123">
        <v>3984886</v>
      </c>
      <c r="G1123">
        <v>100</v>
      </c>
    </row>
    <row r="1124" spans="1:7" x14ac:dyDescent="0.25">
      <c r="A1124">
        <v>287232</v>
      </c>
      <c r="B1124">
        <v>5796958</v>
      </c>
      <c r="C1124">
        <v>100</v>
      </c>
      <c r="D1124">
        <v>4715049</v>
      </c>
      <c r="E1124">
        <v>100</v>
      </c>
      <c r="F1124">
        <v>3986786</v>
      </c>
      <c r="G1124">
        <v>100</v>
      </c>
    </row>
    <row r="1125" spans="1:7" x14ac:dyDescent="0.25">
      <c r="A1125">
        <v>287488</v>
      </c>
      <c r="B1125">
        <v>5800715</v>
      </c>
      <c r="C1125">
        <v>100</v>
      </c>
      <c r="D1125">
        <v>4717862</v>
      </c>
      <c r="E1125">
        <v>100</v>
      </c>
      <c r="F1125">
        <v>3988698</v>
      </c>
      <c r="G1125">
        <v>100</v>
      </c>
    </row>
    <row r="1126" spans="1:7" x14ac:dyDescent="0.25">
      <c r="A1126">
        <v>287744</v>
      </c>
      <c r="B1126">
        <v>5804564</v>
      </c>
      <c r="C1126">
        <v>100</v>
      </c>
      <c r="D1126">
        <v>4720223</v>
      </c>
      <c r="E1126">
        <v>100</v>
      </c>
      <c r="F1126">
        <v>3990686</v>
      </c>
      <c r="G1126">
        <v>100</v>
      </c>
    </row>
    <row r="1127" spans="1:7" x14ac:dyDescent="0.25">
      <c r="A1127">
        <v>288000</v>
      </c>
      <c r="B1127">
        <v>5808100</v>
      </c>
      <c r="C1127">
        <v>99.21875</v>
      </c>
      <c r="D1127">
        <v>4722696</v>
      </c>
      <c r="E1127">
        <v>100</v>
      </c>
      <c r="F1127">
        <v>3992737</v>
      </c>
      <c r="G1127">
        <v>100</v>
      </c>
    </row>
    <row r="1128" spans="1:7" x14ac:dyDescent="0.25">
      <c r="A1128">
        <v>288256</v>
      </c>
      <c r="B1128">
        <v>5811791</v>
      </c>
      <c r="C1128">
        <v>99.21875</v>
      </c>
      <c r="D1128">
        <v>4725369</v>
      </c>
      <c r="E1128">
        <v>100</v>
      </c>
      <c r="F1128">
        <v>3994609</v>
      </c>
      <c r="G1128">
        <v>100</v>
      </c>
    </row>
    <row r="1129" spans="1:7" x14ac:dyDescent="0.25">
      <c r="A1129">
        <v>288512</v>
      </c>
      <c r="B1129">
        <v>5815553</v>
      </c>
      <c r="C1129">
        <v>100</v>
      </c>
      <c r="D1129">
        <v>4728013</v>
      </c>
      <c r="E1129">
        <v>100</v>
      </c>
      <c r="F1129">
        <v>3996683</v>
      </c>
      <c r="G1129">
        <v>100</v>
      </c>
    </row>
    <row r="1130" spans="1:7" x14ac:dyDescent="0.25">
      <c r="A1130">
        <v>288768</v>
      </c>
      <c r="B1130">
        <v>5818920</v>
      </c>
      <c r="C1130">
        <v>100</v>
      </c>
      <c r="D1130">
        <v>4730607</v>
      </c>
      <c r="E1130">
        <v>99.609375</v>
      </c>
      <c r="F1130">
        <v>3998810</v>
      </c>
      <c r="G1130">
        <v>100</v>
      </c>
    </row>
    <row r="1131" spans="1:7" x14ac:dyDescent="0.25">
      <c r="A1131">
        <v>289024</v>
      </c>
      <c r="B1131">
        <v>5823124</v>
      </c>
      <c r="C1131">
        <v>100</v>
      </c>
      <c r="D1131">
        <v>4733101</v>
      </c>
      <c r="E1131">
        <v>100</v>
      </c>
      <c r="F1131">
        <v>4000863</v>
      </c>
      <c r="G1131">
        <v>100</v>
      </c>
    </row>
    <row r="1132" spans="1:7" x14ac:dyDescent="0.25">
      <c r="A1132">
        <v>289280</v>
      </c>
      <c r="B1132">
        <v>5826803</v>
      </c>
      <c r="C1132">
        <v>100</v>
      </c>
      <c r="D1132">
        <v>4735686</v>
      </c>
      <c r="E1132">
        <v>100</v>
      </c>
      <c r="F1132">
        <v>4002836</v>
      </c>
      <c r="G1132">
        <v>100</v>
      </c>
    </row>
    <row r="1133" spans="1:7" x14ac:dyDescent="0.25">
      <c r="A1133">
        <v>289536</v>
      </c>
      <c r="B1133">
        <v>5830137</v>
      </c>
      <c r="C1133">
        <v>100</v>
      </c>
      <c r="D1133">
        <v>4738299</v>
      </c>
      <c r="E1133">
        <v>100</v>
      </c>
      <c r="F1133">
        <v>4004687</v>
      </c>
      <c r="G1133">
        <v>100</v>
      </c>
    </row>
    <row r="1134" spans="1:7" x14ac:dyDescent="0.25">
      <c r="A1134">
        <v>289792</v>
      </c>
      <c r="B1134">
        <v>5833962</v>
      </c>
      <c r="C1134">
        <v>99.609375</v>
      </c>
      <c r="D1134">
        <v>4740939</v>
      </c>
      <c r="E1134">
        <v>100</v>
      </c>
      <c r="F1134">
        <v>4006769</v>
      </c>
      <c r="G1134">
        <v>100</v>
      </c>
    </row>
    <row r="1135" spans="1:7" x14ac:dyDescent="0.25">
      <c r="A1135">
        <v>290048</v>
      </c>
      <c r="B1135">
        <v>5837404</v>
      </c>
      <c r="C1135">
        <v>100</v>
      </c>
      <c r="D1135">
        <v>4743734</v>
      </c>
      <c r="E1135">
        <v>100</v>
      </c>
      <c r="F1135">
        <v>4008772</v>
      </c>
      <c r="G1135">
        <v>100</v>
      </c>
    </row>
    <row r="1136" spans="1:7" x14ac:dyDescent="0.25">
      <c r="A1136">
        <v>290304</v>
      </c>
      <c r="B1136">
        <v>5840902</v>
      </c>
      <c r="C1136">
        <v>100</v>
      </c>
      <c r="D1136">
        <v>4746209</v>
      </c>
      <c r="E1136">
        <v>100</v>
      </c>
      <c r="F1136">
        <v>4010787</v>
      </c>
      <c r="G1136">
        <v>100</v>
      </c>
    </row>
    <row r="1137" spans="1:7" x14ac:dyDescent="0.25">
      <c r="A1137">
        <v>290560</v>
      </c>
      <c r="B1137">
        <v>5845016</v>
      </c>
      <c r="C1137">
        <v>100</v>
      </c>
      <c r="D1137">
        <v>4748965</v>
      </c>
      <c r="E1137">
        <v>100</v>
      </c>
      <c r="F1137">
        <v>4012797</v>
      </c>
      <c r="G1137">
        <v>100</v>
      </c>
    </row>
    <row r="1138" spans="1:7" x14ac:dyDescent="0.25">
      <c r="A1138">
        <v>290816</v>
      </c>
      <c r="B1138">
        <v>5848590</v>
      </c>
      <c r="C1138">
        <v>100</v>
      </c>
      <c r="D1138">
        <v>4751701</v>
      </c>
      <c r="E1138">
        <v>100</v>
      </c>
      <c r="F1138">
        <v>4014741</v>
      </c>
      <c r="G1138">
        <v>100</v>
      </c>
    </row>
    <row r="1139" spans="1:7" x14ac:dyDescent="0.25">
      <c r="A1139">
        <v>291072</v>
      </c>
      <c r="B1139">
        <v>5852061</v>
      </c>
      <c r="C1139">
        <v>100</v>
      </c>
      <c r="D1139">
        <v>4754149</v>
      </c>
      <c r="E1139">
        <v>100</v>
      </c>
      <c r="F1139">
        <v>4016633</v>
      </c>
      <c r="G1139">
        <v>100</v>
      </c>
    </row>
    <row r="1140" spans="1:7" x14ac:dyDescent="0.25">
      <c r="A1140">
        <v>291328</v>
      </c>
      <c r="B1140">
        <v>5855445</v>
      </c>
      <c r="C1140">
        <v>100</v>
      </c>
      <c r="D1140">
        <v>4756740</v>
      </c>
      <c r="E1140">
        <v>100</v>
      </c>
      <c r="F1140">
        <v>4018505</v>
      </c>
      <c r="G1140">
        <v>100</v>
      </c>
    </row>
    <row r="1141" spans="1:7" x14ac:dyDescent="0.25">
      <c r="A1141">
        <v>291584</v>
      </c>
      <c r="B1141">
        <v>5858967</v>
      </c>
      <c r="C1141">
        <v>100</v>
      </c>
      <c r="D1141">
        <v>4759181</v>
      </c>
      <c r="E1141">
        <v>100</v>
      </c>
      <c r="F1141">
        <v>4020484</v>
      </c>
      <c r="G1141">
        <v>100</v>
      </c>
    </row>
    <row r="1142" spans="1:7" x14ac:dyDescent="0.25">
      <c r="A1142">
        <v>291840</v>
      </c>
      <c r="B1142">
        <v>5862561</v>
      </c>
      <c r="C1142">
        <v>99.609375</v>
      </c>
      <c r="D1142">
        <v>4761615</v>
      </c>
      <c r="E1142">
        <v>100</v>
      </c>
      <c r="F1142">
        <v>4022450</v>
      </c>
      <c r="G1142">
        <v>100</v>
      </c>
    </row>
    <row r="1143" spans="1:7" x14ac:dyDescent="0.25">
      <c r="A1143">
        <v>292096</v>
      </c>
      <c r="B1143">
        <v>5866229</v>
      </c>
      <c r="C1143">
        <v>99.21875</v>
      </c>
      <c r="D1143">
        <v>4764479</v>
      </c>
      <c r="E1143">
        <v>100</v>
      </c>
      <c r="F1143">
        <v>4024566</v>
      </c>
      <c r="G1143">
        <v>100</v>
      </c>
    </row>
    <row r="1144" spans="1:7" x14ac:dyDescent="0.25">
      <c r="A1144">
        <v>292352</v>
      </c>
      <c r="B1144">
        <v>5869692</v>
      </c>
      <c r="C1144">
        <v>100</v>
      </c>
      <c r="D1144">
        <v>4767077</v>
      </c>
      <c r="E1144">
        <v>100</v>
      </c>
      <c r="F1144">
        <v>4026624</v>
      </c>
      <c r="G1144">
        <v>100</v>
      </c>
    </row>
    <row r="1145" spans="1:7" x14ac:dyDescent="0.25">
      <c r="A1145">
        <v>292608</v>
      </c>
      <c r="B1145">
        <v>5873216</v>
      </c>
      <c r="C1145">
        <v>99.609375</v>
      </c>
      <c r="D1145">
        <v>4769422</v>
      </c>
      <c r="E1145">
        <v>100</v>
      </c>
      <c r="F1145">
        <v>4028676</v>
      </c>
      <c r="G1145">
        <v>100</v>
      </c>
    </row>
    <row r="1146" spans="1:7" x14ac:dyDescent="0.25">
      <c r="A1146">
        <v>292864</v>
      </c>
      <c r="B1146">
        <v>5876903</v>
      </c>
      <c r="C1146">
        <v>100</v>
      </c>
      <c r="D1146">
        <v>4771955</v>
      </c>
      <c r="E1146">
        <v>100</v>
      </c>
      <c r="F1146">
        <v>4030609</v>
      </c>
      <c r="G1146">
        <v>100</v>
      </c>
    </row>
    <row r="1147" spans="1:7" x14ac:dyDescent="0.25">
      <c r="A1147">
        <v>293120</v>
      </c>
      <c r="B1147">
        <v>5880724</v>
      </c>
      <c r="C1147">
        <v>100</v>
      </c>
      <c r="D1147">
        <v>4774587</v>
      </c>
      <c r="E1147">
        <v>99.609375</v>
      </c>
      <c r="F1147">
        <v>4032571</v>
      </c>
      <c r="G1147">
        <v>100</v>
      </c>
    </row>
    <row r="1148" spans="1:7" x14ac:dyDescent="0.25">
      <c r="A1148">
        <v>293376</v>
      </c>
      <c r="B1148">
        <v>5884322</v>
      </c>
      <c r="C1148">
        <v>100</v>
      </c>
      <c r="D1148">
        <v>4777171</v>
      </c>
      <c r="E1148">
        <v>100</v>
      </c>
      <c r="F1148">
        <v>4034655</v>
      </c>
      <c r="G1148">
        <v>100</v>
      </c>
    </row>
    <row r="1149" spans="1:7" x14ac:dyDescent="0.25">
      <c r="A1149">
        <v>293632</v>
      </c>
      <c r="B1149">
        <v>5887887</v>
      </c>
      <c r="C1149">
        <v>100</v>
      </c>
      <c r="D1149">
        <v>4779652</v>
      </c>
      <c r="E1149">
        <v>100</v>
      </c>
      <c r="F1149">
        <v>4036655</v>
      </c>
      <c r="G1149">
        <v>100</v>
      </c>
    </row>
    <row r="1150" spans="1:7" x14ac:dyDescent="0.25">
      <c r="A1150">
        <v>293888</v>
      </c>
      <c r="B1150">
        <v>5891673</v>
      </c>
      <c r="C1150">
        <v>100</v>
      </c>
      <c r="D1150">
        <v>4782324</v>
      </c>
      <c r="E1150">
        <v>100</v>
      </c>
      <c r="F1150">
        <v>4038496</v>
      </c>
      <c r="G1150">
        <v>100</v>
      </c>
    </row>
    <row r="1151" spans="1:7" x14ac:dyDescent="0.25">
      <c r="A1151">
        <v>294144</v>
      </c>
      <c r="B1151">
        <v>5895368</v>
      </c>
      <c r="C1151">
        <v>100</v>
      </c>
      <c r="D1151">
        <v>4784937</v>
      </c>
      <c r="E1151">
        <v>100</v>
      </c>
      <c r="F1151">
        <v>4040581</v>
      </c>
      <c r="G1151">
        <v>100</v>
      </c>
    </row>
    <row r="1152" spans="1:7" x14ac:dyDescent="0.25">
      <c r="A1152">
        <v>294400</v>
      </c>
      <c r="B1152">
        <v>5898790</v>
      </c>
      <c r="C1152">
        <v>99.21875</v>
      </c>
      <c r="D1152">
        <v>4787756</v>
      </c>
      <c r="E1152">
        <v>100</v>
      </c>
      <c r="F1152">
        <v>4042337</v>
      </c>
      <c r="G1152">
        <v>100</v>
      </c>
    </row>
    <row r="1153" spans="1:7" x14ac:dyDescent="0.25">
      <c r="A1153">
        <v>294656</v>
      </c>
      <c r="B1153">
        <v>5902318</v>
      </c>
      <c r="C1153">
        <v>100</v>
      </c>
      <c r="D1153">
        <v>4790270</v>
      </c>
      <c r="E1153">
        <v>100</v>
      </c>
      <c r="F1153">
        <v>4044265</v>
      </c>
      <c r="G1153">
        <v>100</v>
      </c>
    </row>
    <row r="1154" spans="1:7" x14ac:dyDescent="0.25">
      <c r="A1154">
        <v>294912</v>
      </c>
      <c r="B1154">
        <v>5905889</v>
      </c>
      <c r="C1154">
        <v>100</v>
      </c>
      <c r="D1154">
        <v>4792714</v>
      </c>
      <c r="E1154">
        <v>100</v>
      </c>
      <c r="F1154">
        <v>4046180</v>
      </c>
      <c r="G1154">
        <v>100</v>
      </c>
    </row>
    <row r="1155" spans="1:7" x14ac:dyDescent="0.25">
      <c r="A1155">
        <v>295168</v>
      </c>
      <c r="B1155">
        <v>5909590</v>
      </c>
      <c r="C1155">
        <v>100</v>
      </c>
      <c r="D1155">
        <v>4795037</v>
      </c>
      <c r="E1155">
        <v>100</v>
      </c>
      <c r="F1155">
        <v>4048029</v>
      </c>
      <c r="G1155">
        <v>100</v>
      </c>
    </row>
    <row r="1156" spans="1:7" x14ac:dyDescent="0.25">
      <c r="A1156">
        <v>295424</v>
      </c>
      <c r="B1156">
        <v>5913127</v>
      </c>
      <c r="C1156">
        <v>100</v>
      </c>
      <c r="D1156">
        <v>4797568</v>
      </c>
      <c r="E1156">
        <v>100</v>
      </c>
      <c r="F1156">
        <v>4050033</v>
      </c>
      <c r="G1156">
        <v>100</v>
      </c>
    </row>
    <row r="1157" spans="1:7" x14ac:dyDescent="0.25">
      <c r="A1157">
        <v>295680</v>
      </c>
      <c r="B1157">
        <v>5916648</v>
      </c>
      <c r="C1157">
        <v>100</v>
      </c>
      <c r="D1157">
        <v>4800088</v>
      </c>
      <c r="E1157">
        <v>100</v>
      </c>
      <c r="F1157">
        <v>4051902</v>
      </c>
      <c r="G1157">
        <v>100</v>
      </c>
    </row>
    <row r="1158" spans="1:7" x14ac:dyDescent="0.25">
      <c r="A1158">
        <v>295936</v>
      </c>
      <c r="B1158">
        <v>5920300</v>
      </c>
      <c r="C1158">
        <v>99.609375</v>
      </c>
      <c r="D1158">
        <v>4802581</v>
      </c>
      <c r="E1158">
        <v>99.609375</v>
      </c>
      <c r="F1158">
        <v>4053836</v>
      </c>
      <c r="G1158">
        <v>100</v>
      </c>
    </row>
    <row r="1159" spans="1:7" x14ac:dyDescent="0.25">
      <c r="A1159">
        <v>296192</v>
      </c>
      <c r="B1159">
        <v>5923918</v>
      </c>
      <c r="C1159">
        <v>99.609375</v>
      </c>
      <c r="D1159">
        <v>4804999</v>
      </c>
      <c r="E1159">
        <v>100</v>
      </c>
      <c r="F1159">
        <v>4055886</v>
      </c>
      <c r="G1159">
        <v>99.609375</v>
      </c>
    </row>
    <row r="1160" spans="1:7" x14ac:dyDescent="0.25">
      <c r="A1160">
        <v>296448</v>
      </c>
      <c r="B1160">
        <v>5927328</v>
      </c>
      <c r="C1160">
        <v>100</v>
      </c>
      <c r="D1160">
        <v>4807380</v>
      </c>
      <c r="E1160">
        <v>100</v>
      </c>
      <c r="F1160">
        <v>4058099</v>
      </c>
      <c r="G1160">
        <v>100</v>
      </c>
    </row>
    <row r="1161" spans="1:7" x14ac:dyDescent="0.25">
      <c r="A1161">
        <v>296704</v>
      </c>
      <c r="B1161">
        <v>5930879</v>
      </c>
      <c r="C1161">
        <v>100</v>
      </c>
      <c r="D1161">
        <v>4809750</v>
      </c>
      <c r="E1161">
        <v>100</v>
      </c>
      <c r="F1161">
        <v>4060153</v>
      </c>
      <c r="G1161">
        <v>100</v>
      </c>
    </row>
    <row r="1162" spans="1:7" x14ac:dyDescent="0.25">
      <c r="A1162">
        <v>296960</v>
      </c>
      <c r="B1162">
        <v>5934415</v>
      </c>
      <c r="C1162">
        <v>100</v>
      </c>
      <c r="D1162">
        <v>4812252</v>
      </c>
      <c r="E1162">
        <v>100</v>
      </c>
      <c r="F1162">
        <v>4062184</v>
      </c>
      <c r="G1162">
        <v>100</v>
      </c>
    </row>
    <row r="1163" spans="1:7" x14ac:dyDescent="0.25">
      <c r="A1163">
        <v>297216</v>
      </c>
      <c r="B1163">
        <v>5937991</v>
      </c>
      <c r="C1163">
        <v>100</v>
      </c>
      <c r="D1163">
        <v>4814982</v>
      </c>
      <c r="E1163">
        <v>100</v>
      </c>
      <c r="F1163">
        <v>4064194</v>
      </c>
      <c r="G1163">
        <v>100</v>
      </c>
    </row>
    <row r="1164" spans="1:7" x14ac:dyDescent="0.25">
      <c r="A1164">
        <v>297472</v>
      </c>
      <c r="B1164">
        <v>5941335</v>
      </c>
      <c r="C1164">
        <v>100</v>
      </c>
      <c r="D1164">
        <v>4817871</v>
      </c>
      <c r="E1164">
        <v>100</v>
      </c>
      <c r="F1164">
        <v>4066318</v>
      </c>
      <c r="G1164">
        <v>100</v>
      </c>
    </row>
    <row r="1165" spans="1:7" x14ac:dyDescent="0.25">
      <c r="A1165">
        <v>297728</v>
      </c>
      <c r="B1165">
        <v>5945043</v>
      </c>
      <c r="C1165">
        <v>100</v>
      </c>
      <c r="D1165">
        <v>4820233</v>
      </c>
      <c r="E1165">
        <v>100</v>
      </c>
      <c r="F1165">
        <v>4068248</v>
      </c>
      <c r="G1165">
        <v>100</v>
      </c>
    </row>
    <row r="1166" spans="1:7" x14ac:dyDescent="0.25">
      <c r="A1166">
        <v>297984</v>
      </c>
      <c r="B1166">
        <v>5948486</v>
      </c>
      <c r="C1166">
        <v>100</v>
      </c>
      <c r="D1166">
        <v>4822690</v>
      </c>
      <c r="E1166">
        <v>100</v>
      </c>
      <c r="F1166">
        <v>4070177</v>
      </c>
      <c r="G1166">
        <v>100</v>
      </c>
    </row>
    <row r="1167" spans="1:7" x14ac:dyDescent="0.25">
      <c r="A1167">
        <v>298240</v>
      </c>
      <c r="B1167">
        <v>5951769</v>
      </c>
      <c r="C1167">
        <v>100</v>
      </c>
      <c r="D1167">
        <v>4825093</v>
      </c>
      <c r="E1167">
        <v>100</v>
      </c>
      <c r="F1167">
        <v>4072122</v>
      </c>
      <c r="G1167">
        <v>100</v>
      </c>
    </row>
    <row r="1168" spans="1:7" x14ac:dyDescent="0.25">
      <c r="A1168">
        <v>298496</v>
      </c>
      <c r="B1168">
        <v>5955663</v>
      </c>
      <c r="C1168">
        <v>100</v>
      </c>
      <c r="D1168">
        <v>4827667</v>
      </c>
      <c r="E1168">
        <v>100</v>
      </c>
      <c r="F1168">
        <v>4074211</v>
      </c>
      <c r="G1168">
        <v>100</v>
      </c>
    </row>
    <row r="1169" spans="1:7" x14ac:dyDescent="0.25">
      <c r="A1169">
        <v>298752</v>
      </c>
      <c r="B1169">
        <v>5959322</v>
      </c>
      <c r="C1169">
        <v>100</v>
      </c>
      <c r="D1169">
        <v>4829960</v>
      </c>
      <c r="E1169">
        <v>100</v>
      </c>
      <c r="F1169">
        <v>4076116</v>
      </c>
      <c r="G1169">
        <v>100</v>
      </c>
    </row>
    <row r="1170" spans="1:7" x14ac:dyDescent="0.25">
      <c r="A1170">
        <v>299008</v>
      </c>
      <c r="B1170">
        <v>5962761</v>
      </c>
      <c r="C1170">
        <v>100</v>
      </c>
      <c r="D1170">
        <v>4832541</v>
      </c>
      <c r="E1170">
        <v>100</v>
      </c>
      <c r="F1170">
        <v>4078134</v>
      </c>
      <c r="G1170">
        <v>100</v>
      </c>
    </row>
    <row r="1171" spans="1:7" x14ac:dyDescent="0.25">
      <c r="A1171">
        <v>299264</v>
      </c>
      <c r="B1171">
        <v>5966192</v>
      </c>
      <c r="C1171">
        <v>99.609375</v>
      </c>
      <c r="D1171">
        <v>4835029</v>
      </c>
      <c r="E1171">
        <v>100</v>
      </c>
      <c r="F1171">
        <v>4080236</v>
      </c>
      <c r="G1171">
        <v>100</v>
      </c>
    </row>
    <row r="1172" spans="1:7" x14ac:dyDescent="0.25">
      <c r="A1172">
        <v>299520</v>
      </c>
      <c r="B1172">
        <v>5969958</v>
      </c>
      <c r="C1172">
        <v>100</v>
      </c>
      <c r="D1172">
        <v>4837627</v>
      </c>
      <c r="E1172">
        <v>100</v>
      </c>
      <c r="F1172">
        <v>4082147</v>
      </c>
      <c r="G1172">
        <v>100</v>
      </c>
    </row>
    <row r="1173" spans="1:7" x14ac:dyDescent="0.25">
      <c r="A1173">
        <v>299776</v>
      </c>
      <c r="B1173">
        <v>5973740</v>
      </c>
      <c r="C1173">
        <v>99.609375</v>
      </c>
      <c r="D1173">
        <v>4840023</v>
      </c>
      <c r="E1173">
        <v>100</v>
      </c>
      <c r="F1173">
        <v>4084209</v>
      </c>
      <c r="G1173">
        <v>100</v>
      </c>
    </row>
    <row r="1174" spans="1:7" x14ac:dyDescent="0.25">
      <c r="A1174">
        <v>300032</v>
      </c>
      <c r="B1174">
        <v>5977715</v>
      </c>
      <c r="C1174">
        <v>99.609375</v>
      </c>
      <c r="D1174">
        <v>4842639</v>
      </c>
      <c r="E1174">
        <v>100</v>
      </c>
      <c r="F1174">
        <v>4086097</v>
      </c>
      <c r="G1174">
        <v>100</v>
      </c>
    </row>
    <row r="1175" spans="1:7" x14ac:dyDescent="0.25">
      <c r="A1175">
        <v>300288</v>
      </c>
      <c r="B1175">
        <v>5981221</v>
      </c>
      <c r="C1175">
        <v>100</v>
      </c>
      <c r="D1175">
        <v>4845166</v>
      </c>
      <c r="E1175">
        <v>100</v>
      </c>
      <c r="F1175">
        <v>4088174</v>
      </c>
      <c r="G1175">
        <v>100</v>
      </c>
    </row>
    <row r="1176" spans="1:7" x14ac:dyDescent="0.25">
      <c r="A1176">
        <v>300544</v>
      </c>
      <c r="B1176">
        <v>5984973</v>
      </c>
      <c r="C1176">
        <v>100</v>
      </c>
      <c r="D1176">
        <v>4847694</v>
      </c>
      <c r="E1176">
        <v>100</v>
      </c>
      <c r="F1176">
        <v>4090224</v>
      </c>
      <c r="G1176">
        <v>100</v>
      </c>
    </row>
    <row r="1177" spans="1:7" x14ac:dyDescent="0.25">
      <c r="A1177">
        <v>300800</v>
      </c>
      <c r="B1177">
        <v>5988980</v>
      </c>
      <c r="C1177">
        <v>100</v>
      </c>
      <c r="D1177">
        <v>4850178</v>
      </c>
      <c r="E1177">
        <v>100</v>
      </c>
      <c r="F1177">
        <v>4092349</v>
      </c>
      <c r="G1177">
        <v>100</v>
      </c>
    </row>
    <row r="1178" spans="1:7" x14ac:dyDescent="0.25">
      <c r="A1178">
        <v>301056</v>
      </c>
      <c r="B1178">
        <v>5992333</v>
      </c>
      <c r="C1178">
        <v>100</v>
      </c>
      <c r="D1178">
        <v>4852736</v>
      </c>
      <c r="E1178">
        <v>100</v>
      </c>
      <c r="F1178">
        <v>4094517</v>
      </c>
      <c r="G1178">
        <v>100</v>
      </c>
    </row>
    <row r="1179" spans="1:7" x14ac:dyDescent="0.25">
      <c r="A1179">
        <v>301312</v>
      </c>
      <c r="B1179">
        <v>5996341</v>
      </c>
      <c r="C1179">
        <v>99.609375</v>
      </c>
      <c r="D1179">
        <v>4855248</v>
      </c>
      <c r="E1179">
        <v>100</v>
      </c>
      <c r="F1179">
        <v>4096440</v>
      </c>
      <c r="G1179">
        <v>100</v>
      </c>
    </row>
    <row r="1180" spans="1:7" x14ac:dyDescent="0.25">
      <c r="A1180">
        <v>301568</v>
      </c>
      <c r="B1180">
        <v>5999890</v>
      </c>
      <c r="C1180">
        <v>100</v>
      </c>
      <c r="D1180">
        <v>4857850</v>
      </c>
      <c r="E1180">
        <v>100</v>
      </c>
      <c r="F1180">
        <v>4098350</v>
      </c>
      <c r="G1180">
        <v>100</v>
      </c>
    </row>
    <row r="1181" spans="1:7" x14ac:dyDescent="0.25">
      <c r="A1181">
        <v>301824</v>
      </c>
      <c r="B1181">
        <v>6003523</v>
      </c>
      <c r="C1181">
        <v>99.609375</v>
      </c>
      <c r="D1181">
        <v>4860457</v>
      </c>
      <c r="E1181">
        <v>100</v>
      </c>
      <c r="F1181">
        <v>4100436</v>
      </c>
      <c r="G1181">
        <v>100</v>
      </c>
    </row>
    <row r="1182" spans="1:7" x14ac:dyDescent="0.25">
      <c r="A1182">
        <v>302080</v>
      </c>
      <c r="B1182">
        <v>6007134</v>
      </c>
      <c r="C1182">
        <v>100</v>
      </c>
      <c r="D1182">
        <v>4862981</v>
      </c>
      <c r="E1182">
        <v>100</v>
      </c>
      <c r="F1182">
        <v>4102511</v>
      </c>
      <c r="G1182">
        <v>100</v>
      </c>
    </row>
    <row r="1183" spans="1:7" x14ac:dyDescent="0.25">
      <c r="A1183">
        <v>302336</v>
      </c>
      <c r="B1183">
        <v>6010837</v>
      </c>
      <c r="C1183">
        <v>100</v>
      </c>
      <c r="D1183">
        <v>4865603</v>
      </c>
      <c r="E1183">
        <v>100</v>
      </c>
      <c r="F1183">
        <v>4104503</v>
      </c>
      <c r="G1183">
        <v>100</v>
      </c>
    </row>
    <row r="1184" spans="1:7" x14ac:dyDescent="0.25">
      <c r="A1184">
        <v>302592</v>
      </c>
      <c r="B1184">
        <v>6014119</v>
      </c>
      <c r="C1184">
        <v>100</v>
      </c>
      <c r="D1184">
        <v>4868122</v>
      </c>
      <c r="E1184">
        <v>100</v>
      </c>
      <c r="F1184">
        <v>4106463</v>
      </c>
      <c r="G1184">
        <v>100</v>
      </c>
    </row>
    <row r="1185" spans="1:7" x14ac:dyDescent="0.25">
      <c r="A1185">
        <v>302848</v>
      </c>
      <c r="B1185">
        <v>6017957</v>
      </c>
      <c r="C1185">
        <v>99.609375</v>
      </c>
      <c r="D1185">
        <v>4870570</v>
      </c>
      <c r="E1185">
        <v>100</v>
      </c>
      <c r="F1185">
        <v>4108261</v>
      </c>
      <c r="G1185">
        <v>100</v>
      </c>
    </row>
    <row r="1186" spans="1:7" x14ac:dyDescent="0.25">
      <c r="A1186">
        <v>303104</v>
      </c>
      <c r="B1186">
        <v>6021467</v>
      </c>
      <c r="C1186">
        <v>100</v>
      </c>
      <c r="D1186">
        <v>4872951</v>
      </c>
      <c r="E1186">
        <v>100</v>
      </c>
      <c r="F1186">
        <v>4110084</v>
      </c>
      <c r="G1186">
        <v>100</v>
      </c>
    </row>
    <row r="1187" spans="1:7" x14ac:dyDescent="0.25">
      <c r="A1187">
        <v>303360</v>
      </c>
      <c r="B1187">
        <v>6025291</v>
      </c>
      <c r="C1187">
        <v>100</v>
      </c>
      <c r="D1187">
        <v>4875597</v>
      </c>
      <c r="E1187">
        <v>100</v>
      </c>
      <c r="F1187">
        <v>4111980</v>
      </c>
      <c r="G1187">
        <v>100</v>
      </c>
    </row>
    <row r="1188" spans="1:7" x14ac:dyDescent="0.25">
      <c r="A1188">
        <v>303616</v>
      </c>
      <c r="B1188">
        <v>6029127</v>
      </c>
      <c r="C1188">
        <v>100</v>
      </c>
      <c r="D1188">
        <v>4877934</v>
      </c>
      <c r="E1188">
        <v>100</v>
      </c>
      <c r="F1188">
        <v>4113986</v>
      </c>
      <c r="G1188">
        <v>100</v>
      </c>
    </row>
    <row r="1189" spans="1:7" x14ac:dyDescent="0.25">
      <c r="A1189">
        <v>303872</v>
      </c>
      <c r="B1189">
        <v>6032601</v>
      </c>
      <c r="C1189">
        <v>100</v>
      </c>
      <c r="D1189">
        <v>4880521</v>
      </c>
      <c r="E1189">
        <v>100</v>
      </c>
      <c r="F1189">
        <v>4115861</v>
      </c>
      <c r="G1189">
        <v>100</v>
      </c>
    </row>
    <row r="1190" spans="1:7" x14ac:dyDescent="0.25">
      <c r="A1190">
        <v>304128</v>
      </c>
      <c r="B1190">
        <v>6035838</v>
      </c>
      <c r="C1190">
        <v>100</v>
      </c>
      <c r="D1190">
        <v>4883192</v>
      </c>
      <c r="E1190">
        <v>100</v>
      </c>
      <c r="F1190">
        <v>4117969</v>
      </c>
      <c r="G1190">
        <v>100</v>
      </c>
    </row>
    <row r="1191" spans="1:7" x14ac:dyDescent="0.25">
      <c r="A1191">
        <v>304384</v>
      </c>
      <c r="B1191">
        <v>6039687</v>
      </c>
      <c r="C1191">
        <v>100</v>
      </c>
      <c r="D1191">
        <v>4885705</v>
      </c>
      <c r="E1191">
        <v>100</v>
      </c>
      <c r="F1191">
        <v>4119884</v>
      </c>
      <c r="G1191">
        <v>100</v>
      </c>
    </row>
    <row r="1192" spans="1:7" x14ac:dyDescent="0.25">
      <c r="A1192">
        <v>304640</v>
      </c>
      <c r="B1192">
        <v>6043432</v>
      </c>
      <c r="C1192">
        <v>100</v>
      </c>
      <c r="D1192">
        <v>4888170</v>
      </c>
      <c r="E1192">
        <v>100</v>
      </c>
      <c r="F1192">
        <v>4121731</v>
      </c>
      <c r="G1192">
        <v>100</v>
      </c>
    </row>
    <row r="1193" spans="1:7" x14ac:dyDescent="0.25">
      <c r="A1193">
        <v>304896</v>
      </c>
      <c r="B1193">
        <v>6047039</v>
      </c>
      <c r="C1193">
        <v>99.609375</v>
      </c>
      <c r="D1193">
        <v>4890637</v>
      </c>
      <c r="E1193">
        <v>100</v>
      </c>
      <c r="F1193">
        <v>4123911</v>
      </c>
      <c r="G1193">
        <v>100</v>
      </c>
    </row>
    <row r="1194" spans="1:7" x14ac:dyDescent="0.25">
      <c r="A1194">
        <v>305152</v>
      </c>
      <c r="B1194">
        <v>6051111</v>
      </c>
      <c r="C1194">
        <v>100</v>
      </c>
      <c r="D1194">
        <v>4893099</v>
      </c>
      <c r="E1194">
        <v>100</v>
      </c>
      <c r="F1194">
        <v>4125867</v>
      </c>
      <c r="G1194">
        <v>100</v>
      </c>
    </row>
    <row r="1195" spans="1:7" x14ac:dyDescent="0.25">
      <c r="A1195">
        <v>305408</v>
      </c>
      <c r="B1195">
        <v>6054473</v>
      </c>
      <c r="C1195">
        <v>100</v>
      </c>
      <c r="D1195">
        <v>4895548</v>
      </c>
      <c r="E1195">
        <v>100</v>
      </c>
      <c r="F1195">
        <v>4127733</v>
      </c>
      <c r="G1195">
        <v>100</v>
      </c>
    </row>
    <row r="1196" spans="1:7" x14ac:dyDescent="0.25">
      <c r="A1196">
        <v>305664</v>
      </c>
      <c r="B1196">
        <v>6058111</v>
      </c>
      <c r="C1196">
        <v>100</v>
      </c>
      <c r="D1196">
        <v>4898007</v>
      </c>
      <c r="E1196">
        <v>100</v>
      </c>
      <c r="F1196">
        <v>4129870</v>
      </c>
      <c r="G1196">
        <v>100</v>
      </c>
    </row>
    <row r="1197" spans="1:7" x14ac:dyDescent="0.25">
      <c r="A1197">
        <v>305920</v>
      </c>
      <c r="B1197">
        <v>6061852</v>
      </c>
      <c r="C1197">
        <v>100</v>
      </c>
      <c r="D1197">
        <v>4900400</v>
      </c>
      <c r="E1197">
        <v>100</v>
      </c>
      <c r="F1197">
        <v>4131857</v>
      </c>
      <c r="G1197">
        <v>100</v>
      </c>
    </row>
    <row r="1198" spans="1:7" x14ac:dyDescent="0.25">
      <c r="A1198">
        <v>306176</v>
      </c>
      <c r="B1198">
        <v>6065219</v>
      </c>
      <c r="C1198">
        <v>100</v>
      </c>
      <c r="D1198">
        <v>4903167</v>
      </c>
      <c r="E1198">
        <v>100</v>
      </c>
      <c r="F1198">
        <v>4133752</v>
      </c>
      <c r="G1198">
        <v>100</v>
      </c>
    </row>
    <row r="1199" spans="1:7" x14ac:dyDescent="0.25">
      <c r="A1199">
        <v>306432</v>
      </c>
      <c r="B1199">
        <v>6068622</v>
      </c>
      <c r="C1199">
        <v>100</v>
      </c>
      <c r="D1199">
        <v>4905794</v>
      </c>
      <c r="E1199">
        <v>100</v>
      </c>
      <c r="F1199">
        <v>4135805</v>
      </c>
      <c r="G1199">
        <v>100</v>
      </c>
    </row>
    <row r="1200" spans="1:7" x14ac:dyDescent="0.25">
      <c r="A1200">
        <v>306688</v>
      </c>
      <c r="B1200">
        <v>6072685</v>
      </c>
      <c r="C1200">
        <v>99.609375</v>
      </c>
      <c r="D1200">
        <v>4908424</v>
      </c>
      <c r="E1200">
        <v>100</v>
      </c>
      <c r="F1200">
        <v>4137612</v>
      </c>
      <c r="G1200">
        <v>100</v>
      </c>
    </row>
    <row r="1201" spans="1:7" x14ac:dyDescent="0.25">
      <c r="A1201">
        <v>306944</v>
      </c>
      <c r="B1201">
        <v>6075886</v>
      </c>
      <c r="C1201">
        <v>100</v>
      </c>
      <c r="D1201">
        <v>4910924</v>
      </c>
      <c r="E1201">
        <v>100</v>
      </c>
      <c r="F1201">
        <v>4139528</v>
      </c>
      <c r="G1201">
        <v>100</v>
      </c>
    </row>
    <row r="1202" spans="1:7" x14ac:dyDescent="0.25">
      <c r="A1202">
        <v>307200</v>
      </c>
      <c r="B1202">
        <v>6079556</v>
      </c>
      <c r="C1202">
        <v>100</v>
      </c>
      <c r="D1202">
        <v>4913391</v>
      </c>
      <c r="E1202">
        <v>100</v>
      </c>
      <c r="F1202">
        <v>4141588</v>
      </c>
      <c r="G1202">
        <v>100</v>
      </c>
    </row>
    <row r="1203" spans="1:7" x14ac:dyDescent="0.25">
      <c r="A1203">
        <v>307456</v>
      </c>
      <c r="B1203">
        <v>6083142</v>
      </c>
      <c r="C1203">
        <v>100</v>
      </c>
      <c r="D1203">
        <v>4915758</v>
      </c>
      <c r="E1203">
        <v>100</v>
      </c>
      <c r="F1203">
        <v>4143623</v>
      </c>
      <c r="G1203">
        <v>100</v>
      </c>
    </row>
    <row r="1204" spans="1:7" x14ac:dyDescent="0.25">
      <c r="A1204">
        <v>307712</v>
      </c>
      <c r="B1204">
        <v>6087165</v>
      </c>
      <c r="C1204">
        <v>100</v>
      </c>
      <c r="D1204">
        <v>4918300</v>
      </c>
      <c r="E1204">
        <v>100</v>
      </c>
      <c r="F1204">
        <v>4145449</v>
      </c>
      <c r="G1204">
        <v>100</v>
      </c>
    </row>
    <row r="1205" spans="1:7" x14ac:dyDescent="0.25">
      <c r="A1205">
        <v>307968</v>
      </c>
      <c r="B1205">
        <v>6090650</v>
      </c>
      <c r="C1205">
        <v>100</v>
      </c>
      <c r="D1205">
        <v>4920834</v>
      </c>
      <c r="E1205">
        <v>100</v>
      </c>
      <c r="F1205">
        <v>4147369</v>
      </c>
      <c r="G1205">
        <v>100</v>
      </c>
    </row>
    <row r="1206" spans="1:7" x14ac:dyDescent="0.25">
      <c r="A1206">
        <v>308224</v>
      </c>
      <c r="B1206">
        <v>6094297</v>
      </c>
      <c r="C1206">
        <v>100</v>
      </c>
      <c r="D1206">
        <v>4923423</v>
      </c>
      <c r="E1206">
        <v>100</v>
      </c>
      <c r="F1206">
        <v>4149492</v>
      </c>
      <c r="G1206">
        <v>100</v>
      </c>
    </row>
    <row r="1207" spans="1:7" x14ac:dyDescent="0.25">
      <c r="A1207">
        <v>308480</v>
      </c>
      <c r="B1207">
        <v>6097716</v>
      </c>
      <c r="C1207">
        <v>100</v>
      </c>
      <c r="D1207">
        <v>4925938</v>
      </c>
      <c r="E1207">
        <v>100</v>
      </c>
      <c r="F1207">
        <v>4151562</v>
      </c>
      <c r="G1207">
        <v>100</v>
      </c>
    </row>
    <row r="1208" spans="1:7" x14ac:dyDescent="0.25">
      <c r="A1208">
        <v>308736</v>
      </c>
      <c r="B1208">
        <v>6101165</v>
      </c>
      <c r="C1208">
        <v>100</v>
      </c>
      <c r="D1208">
        <v>4928333</v>
      </c>
      <c r="E1208">
        <v>100</v>
      </c>
      <c r="F1208">
        <v>4153536</v>
      </c>
      <c r="G1208">
        <v>100</v>
      </c>
    </row>
    <row r="1209" spans="1:7" x14ac:dyDescent="0.25">
      <c r="A1209">
        <v>308992</v>
      </c>
      <c r="B1209">
        <v>6104521</v>
      </c>
      <c r="C1209">
        <v>100</v>
      </c>
      <c r="D1209">
        <v>4931080</v>
      </c>
      <c r="E1209">
        <v>100</v>
      </c>
      <c r="F1209">
        <v>4155514</v>
      </c>
      <c r="G1209">
        <v>100</v>
      </c>
    </row>
    <row r="1210" spans="1:7" x14ac:dyDescent="0.25">
      <c r="A1210">
        <v>309248</v>
      </c>
      <c r="B1210">
        <v>6108446</v>
      </c>
      <c r="C1210">
        <v>100</v>
      </c>
      <c r="D1210">
        <v>4933609</v>
      </c>
      <c r="E1210">
        <v>100</v>
      </c>
      <c r="F1210">
        <v>4157438</v>
      </c>
      <c r="G1210">
        <v>100</v>
      </c>
    </row>
    <row r="1211" spans="1:7" x14ac:dyDescent="0.25">
      <c r="A1211">
        <v>309504</v>
      </c>
      <c r="B1211">
        <v>6112029</v>
      </c>
      <c r="C1211">
        <v>100</v>
      </c>
      <c r="D1211">
        <v>4936436</v>
      </c>
      <c r="E1211">
        <v>100</v>
      </c>
      <c r="F1211">
        <v>4159329</v>
      </c>
      <c r="G1211">
        <v>100</v>
      </c>
    </row>
    <row r="1212" spans="1:7" x14ac:dyDescent="0.25">
      <c r="A1212">
        <v>309760</v>
      </c>
      <c r="B1212">
        <v>6115432</v>
      </c>
      <c r="C1212">
        <v>100</v>
      </c>
      <c r="D1212">
        <v>4939026</v>
      </c>
      <c r="E1212">
        <v>100</v>
      </c>
      <c r="F1212">
        <v>4161343</v>
      </c>
      <c r="G1212">
        <v>100</v>
      </c>
    </row>
    <row r="1213" spans="1:7" x14ac:dyDescent="0.25">
      <c r="A1213">
        <v>310016</v>
      </c>
      <c r="B1213">
        <v>6119229</v>
      </c>
      <c r="C1213">
        <v>99.609375</v>
      </c>
      <c r="D1213">
        <v>4941392</v>
      </c>
      <c r="E1213">
        <v>100</v>
      </c>
      <c r="F1213">
        <v>4163297</v>
      </c>
      <c r="G1213">
        <v>100</v>
      </c>
    </row>
    <row r="1214" spans="1:7" x14ac:dyDescent="0.25">
      <c r="A1214">
        <v>310272</v>
      </c>
      <c r="B1214">
        <v>6122788</v>
      </c>
      <c r="C1214">
        <v>99.609375</v>
      </c>
      <c r="D1214">
        <v>4943790</v>
      </c>
      <c r="E1214">
        <v>100</v>
      </c>
      <c r="F1214">
        <v>4165088</v>
      </c>
      <c r="G1214">
        <v>100</v>
      </c>
    </row>
    <row r="1215" spans="1:7" x14ac:dyDescent="0.25">
      <c r="A1215">
        <v>310528</v>
      </c>
      <c r="B1215">
        <v>6126144</v>
      </c>
      <c r="C1215">
        <v>100</v>
      </c>
      <c r="D1215">
        <v>4946248</v>
      </c>
      <c r="E1215">
        <v>100</v>
      </c>
      <c r="F1215">
        <v>4167155</v>
      </c>
      <c r="G1215">
        <v>100</v>
      </c>
    </row>
    <row r="1216" spans="1:7" x14ac:dyDescent="0.25">
      <c r="A1216">
        <v>310784</v>
      </c>
      <c r="B1216">
        <v>6129779</v>
      </c>
      <c r="C1216">
        <v>100</v>
      </c>
      <c r="D1216">
        <v>4948499</v>
      </c>
      <c r="E1216">
        <v>100</v>
      </c>
      <c r="F1216">
        <v>4169218</v>
      </c>
      <c r="G1216">
        <v>100</v>
      </c>
    </row>
    <row r="1217" spans="1:7" x14ac:dyDescent="0.25">
      <c r="A1217">
        <v>311040</v>
      </c>
      <c r="B1217">
        <v>6133197</v>
      </c>
      <c r="C1217">
        <v>100</v>
      </c>
      <c r="D1217">
        <v>4950952</v>
      </c>
      <c r="E1217">
        <v>100</v>
      </c>
      <c r="F1217">
        <v>4171310</v>
      </c>
      <c r="G1217">
        <v>100</v>
      </c>
    </row>
    <row r="1218" spans="1:7" x14ac:dyDescent="0.25">
      <c r="A1218">
        <v>311296</v>
      </c>
      <c r="B1218">
        <v>6137323</v>
      </c>
      <c r="C1218">
        <v>100</v>
      </c>
      <c r="D1218">
        <v>4953523</v>
      </c>
      <c r="E1218">
        <v>100</v>
      </c>
      <c r="F1218">
        <v>4173198</v>
      </c>
      <c r="G1218">
        <v>100</v>
      </c>
    </row>
    <row r="1219" spans="1:7" x14ac:dyDescent="0.25">
      <c r="A1219">
        <v>311552</v>
      </c>
      <c r="B1219">
        <v>6140955</v>
      </c>
      <c r="C1219">
        <v>99.21875</v>
      </c>
      <c r="D1219">
        <v>4955964</v>
      </c>
      <c r="E1219">
        <v>100</v>
      </c>
      <c r="F1219">
        <v>4175075</v>
      </c>
      <c r="G1219">
        <v>100</v>
      </c>
    </row>
    <row r="1220" spans="1:7" x14ac:dyDescent="0.25">
      <c r="A1220">
        <v>311808</v>
      </c>
      <c r="B1220">
        <v>6144504</v>
      </c>
      <c r="C1220">
        <v>100</v>
      </c>
      <c r="D1220">
        <v>4958464</v>
      </c>
      <c r="E1220">
        <v>100</v>
      </c>
      <c r="F1220">
        <v>4177177</v>
      </c>
      <c r="G1220">
        <v>100</v>
      </c>
    </row>
    <row r="1221" spans="1:7" x14ac:dyDescent="0.25">
      <c r="A1221">
        <v>312064</v>
      </c>
      <c r="B1221">
        <v>6148382</v>
      </c>
      <c r="C1221">
        <v>100</v>
      </c>
      <c r="D1221">
        <v>4961181</v>
      </c>
      <c r="E1221">
        <v>100</v>
      </c>
      <c r="F1221">
        <v>4179144</v>
      </c>
      <c r="G1221">
        <v>100</v>
      </c>
    </row>
    <row r="1222" spans="1:7" x14ac:dyDescent="0.25">
      <c r="A1222">
        <v>312320</v>
      </c>
      <c r="B1222">
        <v>6152146</v>
      </c>
      <c r="C1222">
        <v>99.609375</v>
      </c>
      <c r="D1222">
        <v>4963886</v>
      </c>
      <c r="E1222">
        <v>100</v>
      </c>
      <c r="F1222">
        <v>4180973</v>
      </c>
      <c r="G1222">
        <v>100</v>
      </c>
    </row>
    <row r="1223" spans="1:7" x14ac:dyDescent="0.25">
      <c r="A1223">
        <v>312576</v>
      </c>
      <c r="B1223">
        <v>6155864</v>
      </c>
      <c r="C1223">
        <v>99.609375</v>
      </c>
      <c r="D1223">
        <v>4966411</v>
      </c>
      <c r="E1223">
        <v>100</v>
      </c>
      <c r="F1223">
        <v>4182890</v>
      </c>
      <c r="G1223">
        <v>100</v>
      </c>
    </row>
    <row r="1224" spans="1:7" x14ac:dyDescent="0.25">
      <c r="A1224">
        <v>312832</v>
      </c>
      <c r="B1224">
        <v>6159408</v>
      </c>
      <c r="C1224">
        <v>99.609375</v>
      </c>
      <c r="D1224">
        <v>4968981</v>
      </c>
      <c r="E1224">
        <v>100</v>
      </c>
      <c r="F1224">
        <v>4184714</v>
      </c>
      <c r="G1224">
        <v>100</v>
      </c>
    </row>
    <row r="1225" spans="1:7" x14ac:dyDescent="0.25">
      <c r="A1225">
        <v>313088</v>
      </c>
      <c r="B1225">
        <v>6162935</v>
      </c>
      <c r="C1225">
        <v>99.609375</v>
      </c>
      <c r="D1225">
        <v>4971383</v>
      </c>
      <c r="E1225">
        <v>100</v>
      </c>
      <c r="F1225">
        <v>4186817</v>
      </c>
      <c r="G1225">
        <v>100</v>
      </c>
    </row>
    <row r="1226" spans="1:7" x14ac:dyDescent="0.25">
      <c r="A1226">
        <v>313344</v>
      </c>
      <c r="B1226">
        <v>6166430</v>
      </c>
      <c r="C1226">
        <v>100</v>
      </c>
      <c r="D1226">
        <v>4973827</v>
      </c>
      <c r="E1226">
        <v>100</v>
      </c>
      <c r="F1226">
        <v>4188927</v>
      </c>
      <c r="G1226">
        <v>100</v>
      </c>
    </row>
    <row r="1227" spans="1:7" x14ac:dyDescent="0.25">
      <c r="A1227">
        <v>313600</v>
      </c>
      <c r="B1227">
        <v>6170208</v>
      </c>
      <c r="C1227">
        <v>100</v>
      </c>
      <c r="D1227">
        <v>4976191</v>
      </c>
      <c r="E1227">
        <v>100</v>
      </c>
      <c r="F1227">
        <v>4191018</v>
      </c>
      <c r="G1227">
        <v>100</v>
      </c>
    </row>
    <row r="1228" spans="1:7" x14ac:dyDescent="0.25">
      <c r="A1228">
        <v>313856</v>
      </c>
      <c r="B1228">
        <v>6173438</v>
      </c>
      <c r="C1228">
        <v>100</v>
      </c>
      <c r="D1228">
        <v>4978634</v>
      </c>
      <c r="E1228">
        <v>100</v>
      </c>
      <c r="F1228">
        <v>4192929</v>
      </c>
      <c r="G1228">
        <v>100</v>
      </c>
    </row>
    <row r="1229" spans="1:7" x14ac:dyDescent="0.25">
      <c r="A1229">
        <v>314112</v>
      </c>
      <c r="B1229">
        <v>6176947</v>
      </c>
      <c r="C1229">
        <v>100</v>
      </c>
      <c r="D1229">
        <v>4981225</v>
      </c>
      <c r="E1229">
        <v>100</v>
      </c>
      <c r="F1229">
        <v>4194838</v>
      </c>
      <c r="G1229">
        <v>100</v>
      </c>
    </row>
    <row r="1230" spans="1:7" x14ac:dyDescent="0.25">
      <c r="A1230">
        <v>314368</v>
      </c>
      <c r="B1230">
        <v>6180760</v>
      </c>
      <c r="C1230">
        <v>100</v>
      </c>
      <c r="D1230">
        <v>4983684</v>
      </c>
      <c r="E1230">
        <v>100</v>
      </c>
      <c r="F1230">
        <v>4196811</v>
      </c>
      <c r="G1230">
        <v>100</v>
      </c>
    </row>
    <row r="1231" spans="1:7" x14ac:dyDescent="0.25">
      <c r="A1231">
        <v>314624</v>
      </c>
      <c r="B1231">
        <v>6184642</v>
      </c>
      <c r="C1231">
        <v>99.609375</v>
      </c>
      <c r="D1231">
        <v>4986087</v>
      </c>
      <c r="E1231">
        <v>100</v>
      </c>
      <c r="F1231">
        <v>4198765</v>
      </c>
      <c r="G1231">
        <v>100</v>
      </c>
    </row>
    <row r="1232" spans="1:7" x14ac:dyDescent="0.25">
      <c r="A1232">
        <v>314880</v>
      </c>
      <c r="B1232">
        <v>6187944</v>
      </c>
      <c r="C1232">
        <v>100</v>
      </c>
      <c r="D1232">
        <v>4988671</v>
      </c>
      <c r="E1232">
        <v>100</v>
      </c>
      <c r="F1232">
        <v>4200639</v>
      </c>
      <c r="G1232">
        <v>100</v>
      </c>
    </row>
    <row r="1233" spans="1:7" x14ac:dyDescent="0.25">
      <c r="A1233">
        <v>315136</v>
      </c>
      <c r="B1233">
        <v>6191450</v>
      </c>
      <c r="C1233">
        <v>100</v>
      </c>
      <c r="D1233">
        <v>4991355</v>
      </c>
      <c r="E1233">
        <v>100</v>
      </c>
      <c r="F1233">
        <v>4202566</v>
      </c>
      <c r="G1233">
        <v>100</v>
      </c>
    </row>
    <row r="1234" spans="1:7" x14ac:dyDescent="0.25">
      <c r="A1234">
        <v>315392</v>
      </c>
      <c r="B1234">
        <v>6195200</v>
      </c>
      <c r="C1234">
        <v>100</v>
      </c>
      <c r="D1234">
        <v>4993840</v>
      </c>
      <c r="E1234">
        <v>100</v>
      </c>
      <c r="F1234">
        <v>4204566</v>
      </c>
      <c r="G1234">
        <v>100</v>
      </c>
    </row>
    <row r="1235" spans="1:7" x14ac:dyDescent="0.25">
      <c r="A1235">
        <v>315648</v>
      </c>
      <c r="B1235">
        <v>6198924</v>
      </c>
      <c r="C1235">
        <v>99.609375</v>
      </c>
      <c r="D1235">
        <v>4996513</v>
      </c>
      <c r="E1235">
        <v>100</v>
      </c>
      <c r="F1235">
        <v>4206464</v>
      </c>
      <c r="G1235">
        <v>100</v>
      </c>
    </row>
    <row r="1236" spans="1:7" x14ac:dyDescent="0.25">
      <c r="A1236">
        <v>315904</v>
      </c>
      <c r="B1236">
        <v>6202558</v>
      </c>
      <c r="C1236">
        <v>100</v>
      </c>
      <c r="D1236">
        <v>4999034</v>
      </c>
      <c r="E1236">
        <v>100</v>
      </c>
      <c r="F1236">
        <v>4208382</v>
      </c>
      <c r="G1236">
        <v>100</v>
      </c>
    </row>
    <row r="1237" spans="1:7" x14ac:dyDescent="0.25">
      <c r="A1237">
        <v>316160</v>
      </c>
      <c r="B1237">
        <v>6206354</v>
      </c>
      <c r="C1237">
        <v>100</v>
      </c>
      <c r="D1237">
        <v>5001493</v>
      </c>
      <c r="E1237">
        <v>100</v>
      </c>
      <c r="F1237">
        <v>4210251</v>
      </c>
      <c r="G1237">
        <v>100</v>
      </c>
    </row>
    <row r="1238" spans="1:7" x14ac:dyDescent="0.25">
      <c r="A1238">
        <v>316416</v>
      </c>
      <c r="B1238">
        <v>6210508</v>
      </c>
      <c r="C1238">
        <v>99.609375</v>
      </c>
      <c r="D1238">
        <v>5003892</v>
      </c>
      <c r="E1238">
        <v>100</v>
      </c>
      <c r="F1238">
        <v>4212178</v>
      </c>
      <c r="G1238">
        <v>100</v>
      </c>
    </row>
    <row r="1239" spans="1:7" x14ac:dyDescent="0.25">
      <c r="A1239">
        <v>316672</v>
      </c>
      <c r="B1239">
        <v>6214202</v>
      </c>
      <c r="C1239">
        <v>100</v>
      </c>
      <c r="D1239">
        <v>5006413</v>
      </c>
      <c r="E1239">
        <v>100</v>
      </c>
      <c r="F1239">
        <v>4214170</v>
      </c>
      <c r="G1239">
        <v>100</v>
      </c>
    </row>
    <row r="1240" spans="1:7" x14ac:dyDescent="0.25">
      <c r="A1240">
        <v>316928</v>
      </c>
      <c r="B1240">
        <v>6217729</v>
      </c>
      <c r="C1240">
        <v>100</v>
      </c>
      <c r="D1240">
        <v>5008905</v>
      </c>
      <c r="E1240">
        <v>100</v>
      </c>
      <c r="F1240">
        <v>4216186</v>
      </c>
      <c r="G1240">
        <v>100</v>
      </c>
    </row>
    <row r="1241" spans="1:7" x14ac:dyDescent="0.25">
      <c r="A1241">
        <v>317184</v>
      </c>
      <c r="B1241">
        <v>6221613</v>
      </c>
      <c r="C1241">
        <v>100</v>
      </c>
      <c r="D1241">
        <v>5011664</v>
      </c>
      <c r="E1241">
        <v>99.609375</v>
      </c>
      <c r="F1241">
        <v>4218277</v>
      </c>
      <c r="G1241">
        <v>100</v>
      </c>
    </row>
    <row r="1242" spans="1:7" x14ac:dyDescent="0.25">
      <c r="A1242">
        <v>317440</v>
      </c>
      <c r="B1242">
        <v>6225659</v>
      </c>
      <c r="C1242">
        <v>100</v>
      </c>
      <c r="D1242">
        <v>5014389</v>
      </c>
      <c r="E1242">
        <v>100</v>
      </c>
      <c r="F1242">
        <v>4220285</v>
      </c>
      <c r="G1242">
        <v>100</v>
      </c>
    </row>
    <row r="1243" spans="1:7" x14ac:dyDescent="0.25">
      <c r="A1243">
        <v>317696</v>
      </c>
      <c r="B1243">
        <v>6228828</v>
      </c>
      <c r="C1243">
        <v>99.609375</v>
      </c>
      <c r="D1243">
        <v>5016917</v>
      </c>
      <c r="E1243">
        <v>100</v>
      </c>
      <c r="F1243">
        <v>4222255</v>
      </c>
      <c r="G1243">
        <v>100</v>
      </c>
    </row>
    <row r="1244" spans="1:7" x14ac:dyDescent="0.25">
      <c r="A1244">
        <v>317952</v>
      </c>
      <c r="B1244">
        <v>6232454</v>
      </c>
      <c r="C1244">
        <v>100</v>
      </c>
      <c r="D1244">
        <v>5019214</v>
      </c>
      <c r="E1244">
        <v>100</v>
      </c>
      <c r="F1244">
        <v>4224205</v>
      </c>
      <c r="G1244">
        <v>100</v>
      </c>
    </row>
    <row r="1245" spans="1:7" x14ac:dyDescent="0.25">
      <c r="A1245">
        <v>318208</v>
      </c>
      <c r="B1245">
        <v>6235903</v>
      </c>
      <c r="C1245">
        <v>100</v>
      </c>
      <c r="D1245">
        <v>5021654</v>
      </c>
      <c r="E1245">
        <v>100</v>
      </c>
      <c r="F1245">
        <v>4226187</v>
      </c>
      <c r="G1245">
        <v>100</v>
      </c>
    </row>
    <row r="1246" spans="1:7" x14ac:dyDescent="0.25">
      <c r="A1246">
        <v>318464</v>
      </c>
      <c r="B1246">
        <v>6239588</v>
      </c>
      <c r="C1246">
        <v>100</v>
      </c>
      <c r="D1246">
        <v>5024282</v>
      </c>
      <c r="E1246">
        <v>100</v>
      </c>
      <c r="F1246">
        <v>4228060</v>
      </c>
      <c r="G1246">
        <v>100</v>
      </c>
    </row>
    <row r="1247" spans="1:7" x14ac:dyDescent="0.25">
      <c r="A1247">
        <v>318720</v>
      </c>
      <c r="B1247">
        <v>6243262</v>
      </c>
      <c r="C1247">
        <v>99.609375</v>
      </c>
      <c r="D1247">
        <v>5026910</v>
      </c>
      <c r="E1247">
        <v>100</v>
      </c>
      <c r="F1247">
        <v>4230058</v>
      </c>
      <c r="G1247">
        <v>100</v>
      </c>
    </row>
    <row r="1248" spans="1:7" x14ac:dyDescent="0.25">
      <c r="A1248">
        <v>318976</v>
      </c>
      <c r="B1248">
        <v>6247203</v>
      </c>
      <c r="C1248">
        <v>100</v>
      </c>
      <c r="D1248">
        <v>5029618</v>
      </c>
      <c r="E1248">
        <v>100</v>
      </c>
      <c r="F1248">
        <v>4231793</v>
      </c>
      <c r="G1248">
        <v>100</v>
      </c>
    </row>
    <row r="1249" spans="1:7" x14ac:dyDescent="0.25">
      <c r="A1249">
        <v>319232</v>
      </c>
      <c r="B1249">
        <v>6250492</v>
      </c>
      <c r="C1249">
        <v>100</v>
      </c>
      <c r="D1249">
        <v>5032127</v>
      </c>
      <c r="E1249">
        <v>100</v>
      </c>
      <c r="F1249">
        <v>4233616</v>
      </c>
      <c r="G1249">
        <v>100</v>
      </c>
    </row>
    <row r="1250" spans="1:7" x14ac:dyDescent="0.25">
      <c r="A1250">
        <v>319488</v>
      </c>
      <c r="B1250">
        <v>6253621</v>
      </c>
      <c r="C1250">
        <v>100</v>
      </c>
      <c r="D1250">
        <v>5034608</v>
      </c>
      <c r="E1250">
        <v>100</v>
      </c>
      <c r="F1250">
        <v>4235578</v>
      </c>
      <c r="G1250">
        <v>100</v>
      </c>
    </row>
    <row r="1251" spans="1:7" x14ac:dyDescent="0.25">
      <c r="A1251">
        <v>319744</v>
      </c>
      <c r="B1251">
        <v>6257354</v>
      </c>
      <c r="C1251">
        <v>99.609375</v>
      </c>
      <c r="D1251">
        <v>5036923</v>
      </c>
      <c r="E1251">
        <v>100</v>
      </c>
      <c r="F1251">
        <v>4237566</v>
      </c>
      <c r="G1251">
        <v>100</v>
      </c>
    </row>
    <row r="1252" spans="1:7" x14ac:dyDescent="0.25">
      <c r="A1252">
        <v>320000</v>
      </c>
      <c r="B1252">
        <v>6260869</v>
      </c>
      <c r="C1252">
        <v>100</v>
      </c>
      <c r="D1252">
        <v>5039635</v>
      </c>
      <c r="E1252">
        <v>100</v>
      </c>
      <c r="F1252">
        <v>4239560</v>
      </c>
      <c r="G1252">
        <v>100</v>
      </c>
    </row>
    <row r="1253" spans="1:7" x14ac:dyDescent="0.25">
      <c r="A1253">
        <v>320256</v>
      </c>
      <c r="B1253">
        <v>6264622</v>
      </c>
      <c r="C1253">
        <v>100</v>
      </c>
      <c r="D1253">
        <v>5041993</v>
      </c>
      <c r="E1253">
        <v>100</v>
      </c>
      <c r="F1253">
        <v>4241610</v>
      </c>
      <c r="G1253">
        <v>100</v>
      </c>
    </row>
    <row r="1254" spans="1:7" x14ac:dyDescent="0.25">
      <c r="A1254">
        <v>320512</v>
      </c>
      <c r="B1254">
        <v>6268414</v>
      </c>
      <c r="C1254">
        <v>99.609375</v>
      </c>
      <c r="D1254">
        <v>5044375</v>
      </c>
      <c r="E1254">
        <v>100</v>
      </c>
      <c r="F1254">
        <v>4243616</v>
      </c>
      <c r="G1254">
        <v>100</v>
      </c>
    </row>
    <row r="1255" spans="1:7" x14ac:dyDescent="0.25">
      <c r="A1255">
        <v>320768</v>
      </c>
      <c r="B1255">
        <v>6272357</v>
      </c>
      <c r="C1255">
        <v>100</v>
      </c>
      <c r="D1255">
        <v>5046982</v>
      </c>
      <c r="E1255">
        <v>100</v>
      </c>
      <c r="F1255">
        <v>4245553</v>
      </c>
      <c r="G1255">
        <v>100</v>
      </c>
    </row>
    <row r="1256" spans="1:7" x14ac:dyDescent="0.25">
      <c r="A1256">
        <v>321024</v>
      </c>
      <c r="B1256">
        <v>6275725</v>
      </c>
      <c r="C1256">
        <v>100</v>
      </c>
      <c r="D1256">
        <v>5049472</v>
      </c>
      <c r="E1256">
        <v>100</v>
      </c>
      <c r="F1256">
        <v>4247515</v>
      </c>
      <c r="G1256">
        <v>100</v>
      </c>
    </row>
    <row r="1257" spans="1:7" x14ac:dyDescent="0.25">
      <c r="A1257">
        <v>321280</v>
      </c>
      <c r="B1257">
        <v>6279039</v>
      </c>
      <c r="C1257">
        <v>100</v>
      </c>
      <c r="D1257">
        <v>5051946</v>
      </c>
      <c r="E1257">
        <v>100</v>
      </c>
      <c r="F1257">
        <v>4249326</v>
      </c>
      <c r="G1257">
        <v>100</v>
      </c>
    </row>
    <row r="1258" spans="1:7" x14ac:dyDescent="0.25">
      <c r="A1258">
        <v>321536</v>
      </c>
      <c r="B1258">
        <v>6282457</v>
      </c>
      <c r="C1258">
        <v>100</v>
      </c>
      <c r="D1258">
        <v>5054511</v>
      </c>
      <c r="E1258">
        <v>100</v>
      </c>
      <c r="F1258">
        <v>4251134</v>
      </c>
      <c r="G1258">
        <v>100</v>
      </c>
    </row>
    <row r="1259" spans="1:7" x14ac:dyDescent="0.25">
      <c r="A1259">
        <v>321792</v>
      </c>
      <c r="B1259">
        <v>6285895</v>
      </c>
      <c r="C1259">
        <v>100</v>
      </c>
      <c r="D1259">
        <v>5056887</v>
      </c>
      <c r="E1259">
        <v>100</v>
      </c>
      <c r="F1259">
        <v>4253212</v>
      </c>
      <c r="G1259">
        <v>100</v>
      </c>
    </row>
    <row r="1260" spans="1:7" x14ac:dyDescent="0.25">
      <c r="A1260">
        <v>322048</v>
      </c>
      <c r="B1260">
        <v>6289547</v>
      </c>
      <c r="C1260">
        <v>100</v>
      </c>
      <c r="D1260">
        <v>5059386</v>
      </c>
      <c r="E1260">
        <v>100</v>
      </c>
      <c r="F1260">
        <v>4255291</v>
      </c>
      <c r="G1260">
        <v>100</v>
      </c>
    </row>
    <row r="1261" spans="1:7" x14ac:dyDescent="0.25">
      <c r="A1261">
        <v>322304</v>
      </c>
      <c r="B1261">
        <v>6293377</v>
      </c>
      <c r="C1261">
        <v>99.609375</v>
      </c>
      <c r="D1261">
        <v>5062069</v>
      </c>
      <c r="E1261">
        <v>100</v>
      </c>
      <c r="F1261">
        <v>4257413</v>
      </c>
      <c r="G1261">
        <v>100</v>
      </c>
    </row>
    <row r="1262" spans="1:7" x14ac:dyDescent="0.25">
      <c r="A1262">
        <v>322560</v>
      </c>
      <c r="B1262">
        <v>6296939</v>
      </c>
      <c r="C1262">
        <v>100</v>
      </c>
      <c r="D1262">
        <v>5064788</v>
      </c>
      <c r="E1262">
        <v>100</v>
      </c>
      <c r="F1262">
        <v>4259314</v>
      </c>
      <c r="G1262">
        <v>100</v>
      </c>
    </row>
    <row r="1263" spans="1:7" x14ac:dyDescent="0.25">
      <c r="A1263">
        <v>322816</v>
      </c>
      <c r="B1263">
        <v>6300178</v>
      </c>
      <c r="C1263">
        <v>100</v>
      </c>
      <c r="D1263">
        <v>5067388</v>
      </c>
      <c r="E1263">
        <v>100</v>
      </c>
      <c r="F1263">
        <v>4261271</v>
      </c>
      <c r="G1263">
        <v>100</v>
      </c>
    </row>
    <row r="1264" spans="1:7" x14ac:dyDescent="0.25">
      <c r="A1264">
        <v>323072</v>
      </c>
      <c r="B1264">
        <v>6303709</v>
      </c>
      <c r="C1264">
        <v>100</v>
      </c>
      <c r="D1264">
        <v>5069982</v>
      </c>
      <c r="E1264">
        <v>100</v>
      </c>
      <c r="F1264">
        <v>4263251</v>
      </c>
      <c r="G1264">
        <v>100</v>
      </c>
    </row>
    <row r="1265" spans="1:7" x14ac:dyDescent="0.25">
      <c r="A1265">
        <v>323328</v>
      </c>
      <c r="B1265">
        <v>6307466</v>
      </c>
      <c r="C1265">
        <v>99.609375</v>
      </c>
      <c r="D1265">
        <v>5072456</v>
      </c>
      <c r="E1265">
        <v>100</v>
      </c>
      <c r="F1265">
        <v>4265242</v>
      </c>
      <c r="G1265">
        <v>100</v>
      </c>
    </row>
    <row r="1266" spans="1:7" x14ac:dyDescent="0.25">
      <c r="A1266">
        <v>323584</v>
      </c>
      <c r="B1266">
        <v>6310922</v>
      </c>
      <c r="C1266">
        <v>100</v>
      </c>
      <c r="D1266">
        <v>5074971</v>
      </c>
      <c r="E1266">
        <v>100</v>
      </c>
      <c r="F1266">
        <v>4267102</v>
      </c>
      <c r="G1266">
        <v>100</v>
      </c>
    </row>
    <row r="1267" spans="1:7" x14ac:dyDescent="0.25">
      <c r="A1267">
        <v>323840</v>
      </c>
      <c r="B1267">
        <v>6314608</v>
      </c>
      <c r="C1267">
        <v>100</v>
      </c>
      <c r="D1267">
        <v>5077646</v>
      </c>
      <c r="E1267">
        <v>100</v>
      </c>
      <c r="F1267">
        <v>4269109</v>
      </c>
      <c r="G1267">
        <v>100</v>
      </c>
    </row>
    <row r="1268" spans="1:7" x14ac:dyDescent="0.25">
      <c r="A1268">
        <v>324096</v>
      </c>
      <c r="B1268">
        <v>6317991</v>
      </c>
      <c r="C1268">
        <v>100</v>
      </c>
      <c r="D1268">
        <v>5080209</v>
      </c>
      <c r="E1268">
        <v>100</v>
      </c>
      <c r="F1268">
        <v>4271091</v>
      </c>
      <c r="G1268">
        <v>100</v>
      </c>
    </row>
    <row r="1269" spans="1:7" x14ac:dyDescent="0.25">
      <c r="A1269">
        <v>324352</v>
      </c>
      <c r="B1269">
        <v>6321459</v>
      </c>
      <c r="C1269">
        <v>100</v>
      </c>
      <c r="D1269">
        <v>5082505</v>
      </c>
      <c r="E1269">
        <v>100</v>
      </c>
      <c r="F1269">
        <v>4273169</v>
      </c>
      <c r="G1269">
        <v>100</v>
      </c>
    </row>
    <row r="1270" spans="1:7" x14ac:dyDescent="0.25">
      <c r="A1270">
        <v>324608</v>
      </c>
      <c r="B1270">
        <v>6325196</v>
      </c>
      <c r="C1270">
        <v>100</v>
      </c>
      <c r="D1270">
        <v>5084974</v>
      </c>
      <c r="E1270">
        <v>100</v>
      </c>
      <c r="F1270">
        <v>4275237</v>
      </c>
      <c r="G1270">
        <v>100</v>
      </c>
    </row>
    <row r="1271" spans="1:7" x14ac:dyDescent="0.25">
      <c r="A1271">
        <v>324864</v>
      </c>
      <c r="B1271">
        <v>6328737</v>
      </c>
      <c r="C1271">
        <v>100</v>
      </c>
      <c r="D1271">
        <v>5087488</v>
      </c>
      <c r="E1271">
        <v>100</v>
      </c>
      <c r="F1271">
        <v>4277084</v>
      </c>
      <c r="G1271">
        <v>100</v>
      </c>
    </row>
    <row r="1272" spans="1:7" x14ac:dyDescent="0.25">
      <c r="A1272">
        <v>325120</v>
      </c>
      <c r="B1272">
        <v>6332258</v>
      </c>
      <c r="C1272">
        <v>100</v>
      </c>
      <c r="D1272">
        <v>5090092</v>
      </c>
      <c r="E1272">
        <v>100</v>
      </c>
      <c r="F1272">
        <v>4278825</v>
      </c>
      <c r="G1272">
        <v>100</v>
      </c>
    </row>
    <row r="1273" spans="1:7" x14ac:dyDescent="0.25">
      <c r="A1273">
        <v>325376</v>
      </c>
      <c r="B1273">
        <v>6336200</v>
      </c>
      <c r="C1273">
        <v>100</v>
      </c>
      <c r="D1273">
        <v>5092728</v>
      </c>
      <c r="E1273">
        <v>100</v>
      </c>
      <c r="F1273">
        <v>4280819</v>
      </c>
      <c r="G1273">
        <v>100</v>
      </c>
    </row>
    <row r="1274" spans="1:7" x14ac:dyDescent="0.25">
      <c r="A1274">
        <v>325632</v>
      </c>
      <c r="B1274">
        <v>6339828</v>
      </c>
      <c r="C1274">
        <v>100</v>
      </c>
      <c r="D1274">
        <v>5095120</v>
      </c>
      <c r="E1274">
        <v>100</v>
      </c>
      <c r="F1274">
        <v>4282694</v>
      </c>
      <c r="G1274">
        <v>100</v>
      </c>
    </row>
    <row r="1275" spans="1:7" x14ac:dyDescent="0.25">
      <c r="A1275">
        <v>325888</v>
      </c>
      <c r="B1275">
        <v>6343353</v>
      </c>
      <c r="C1275">
        <v>100</v>
      </c>
      <c r="D1275">
        <v>5097622</v>
      </c>
      <c r="E1275">
        <v>100</v>
      </c>
      <c r="F1275">
        <v>4284814</v>
      </c>
      <c r="G1275">
        <v>100</v>
      </c>
    </row>
    <row r="1276" spans="1:7" x14ac:dyDescent="0.25">
      <c r="A1276">
        <v>326144</v>
      </c>
      <c r="B1276">
        <v>6346985</v>
      </c>
      <c r="C1276">
        <v>99.609375</v>
      </c>
      <c r="D1276">
        <v>5100100</v>
      </c>
      <c r="E1276">
        <v>100</v>
      </c>
      <c r="F1276">
        <v>4286751</v>
      </c>
      <c r="G1276">
        <v>100</v>
      </c>
    </row>
    <row r="1277" spans="1:7" x14ac:dyDescent="0.25">
      <c r="A1277">
        <v>326400</v>
      </c>
      <c r="B1277">
        <v>6350599</v>
      </c>
      <c r="C1277">
        <v>100</v>
      </c>
      <c r="D1277">
        <v>5102558</v>
      </c>
      <c r="E1277">
        <v>100</v>
      </c>
      <c r="F1277">
        <v>4288692</v>
      </c>
      <c r="G1277">
        <v>100</v>
      </c>
    </row>
    <row r="1278" spans="1:7" x14ac:dyDescent="0.25">
      <c r="A1278">
        <v>326656</v>
      </c>
      <c r="B1278">
        <v>6354549</v>
      </c>
      <c r="C1278">
        <v>99.609375</v>
      </c>
      <c r="D1278">
        <v>5105417</v>
      </c>
      <c r="E1278">
        <v>100</v>
      </c>
      <c r="F1278">
        <v>4290667</v>
      </c>
      <c r="G1278">
        <v>100</v>
      </c>
    </row>
    <row r="1279" spans="1:7" x14ac:dyDescent="0.25">
      <c r="A1279">
        <v>326912</v>
      </c>
      <c r="B1279">
        <v>6358278</v>
      </c>
      <c r="C1279">
        <v>100</v>
      </c>
      <c r="D1279">
        <v>5107980</v>
      </c>
      <c r="E1279">
        <v>100</v>
      </c>
      <c r="F1279">
        <v>4292561</v>
      </c>
      <c r="G1279">
        <v>100</v>
      </c>
    </row>
    <row r="1280" spans="1:7" x14ac:dyDescent="0.25">
      <c r="A1280">
        <v>327168</v>
      </c>
      <c r="B1280">
        <v>6362001</v>
      </c>
      <c r="C1280">
        <v>100</v>
      </c>
      <c r="D1280">
        <v>5110567</v>
      </c>
      <c r="E1280">
        <v>100</v>
      </c>
      <c r="F1280">
        <v>4294533</v>
      </c>
      <c r="G1280">
        <v>100</v>
      </c>
    </row>
    <row r="1281" spans="1:7" x14ac:dyDescent="0.25">
      <c r="A1281">
        <v>327424</v>
      </c>
      <c r="B1281">
        <v>6365772</v>
      </c>
      <c r="C1281">
        <v>100</v>
      </c>
      <c r="D1281">
        <v>5112936</v>
      </c>
      <c r="E1281">
        <v>100</v>
      </c>
      <c r="F1281">
        <v>4296482</v>
      </c>
      <c r="G1281">
        <v>100</v>
      </c>
    </row>
    <row r="1282" spans="1:7" x14ac:dyDescent="0.25">
      <c r="A1282">
        <v>327680</v>
      </c>
      <c r="B1282">
        <v>6369209</v>
      </c>
      <c r="C1282">
        <v>100</v>
      </c>
      <c r="D1282">
        <v>5115586</v>
      </c>
      <c r="E1282">
        <v>100</v>
      </c>
      <c r="F1282">
        <v>4298141</v>
      </c>
      <c r="G1282">
        <v>100</v>
      </c>
    </row>
    <row r="1283" spans="1:7" x14ac:dyDescent="0.25">
      <c r="A1283">
        <v>327936</v>
      </c>
      <c r="B1283">
        <v>6372681</v>
      </c>
      <c r="C1283">
        <v>100</v>
      </c>
      <c r="D1283">
        <v>5118021</v>
      </c>
      <c r="E1283">
        <v>100</v>
      </c>
      <c r="F1283">
        <v>4300083</v>
      </c>
      <c r="G1283">
        <v>100</v>
      </c>
    </row>
    <row r="1284" spans="1:7" x14ac:dyDescent="0.25">
      <c r="A1284">
        <v>328192</v>
      </c>
      <c r="B1284">
        <v>6376397</v>
      </c>
      <c r="C1284">
        <v>99.21875</v>
      </c>
      <c r="D1284">
        <v>5120484</v>
      </c>
      <c r="E1284">
        <v>100</v>
      </c>
      <c r="F1284">
        <v>4302055</v>
      </c>
      <c r="G1284">
        <v>100</v>
      </c>
    </row>
    <row r="1285" spans="1:7" x14ac:dyDescent="0.25">
      <c r="A1285">
        <v>328448</v>
      </c>
      <c r="B1285">
        <v>6379610</v>
      </c>
      <c r="C1285">
        <v>100</v>
      </c>
      <c r="D1285">
        <v>5122966</v>
      </c>
      <c r="E1285">
        <v>100</v>
      </c>
      <c r="F1285">
        <v>4304041</v>
      </c>
      <c r="G1285">
        <v>100</v>
      </c>
    </row>
    <row r="1286" spans="1:7" x14ac:dyDescent="0.25">
      <c r="A1286">
        <v>328704</v>
      </c>
      <c r="B1286">
        <v>6383241</v>
      </c>
      <c r="C1286">
        <v>100</v>
      </c>
      <c r="D1286">
        <v>5125870</v>
      </c>
      <c r="E1286">
        <v>100</v>
      </c>
      <c r="F1286">
        <v>4305992</v>
      </c>
      <c r="G1286">
        <v>100</v>
      </c>
    </row>
    <row r="1287" spans="1:7" x14ac:dyDescent="0.25">
      <c r="A1287">
        <v>328960</v>
      </c>
      <c r="B1287">
        <v>6386670</v>
      </c>
      <c r="C1287">
        <v>99.609375</v>
      </c>
      <c r="D1287">
        <v>5128367</v>
      </c>
      <c r="E1287">
        <v>100</v>
      </c>
      <c r="F1287">
        <v>4307908</v>
      </c>
      <c r="G1287">
        <v>100</v>
      </c>
    </row>
    <row r="1288" spans="1:7" x14ac:dyDescent="0.25">
      <c r="A1288">
        <v>329216</v>
      </c>
      <c r="B1288">
        <v>6390040</v>
      </c>
      <c r="C1288">
        <v>100</v>
      </c>
      <c r="D1288">
        <v>5131179</v>
      </c>
      <c r="E1288">
        <v>100</v>
      </c>
      <c r="F1288">
        <v>4309943</v>
      </c>
      <c r="G1288">
        <v>100</v>
      </c>
    </row>
    <row r="1289" spans="1:7" x14ac:dyDescent="0.25">
      <c r="A1289">
        <v>329472</v>
      </c>
      <c r="B1289">
        <v>6393377</v>
      </c>
      <c r="C1289">
        <v>100</v>
      </c>
      <c r="D1289">
        <v>5133780</v>
      </c>
      <c r="E1289">
        <v>100</v>
      </c>
      <c r="F1289">
        <v>4311810</v>
      </c>
      <c r="G1289">
        <v>100</v>
      </c>
    </row>
    <row r="1290" spans="1:7" x14ac:dyDescent="0.25">
      <c r="A1290">
        <v>329728</v>
      </c>
      <c r="B1290">
        <v>6397092</v>
      </c>
      <c r="C1290">
        <v>100</v>
      </c>
      <c r="D1290">
        <v>5136176</v>
      </c>
      <c r="E1290">
        <v>100</v>
      </c>
      <c r="F1290">
        <v>4313896</v>
      </c>
      <c r="G1290">
        <v>100</v>
      </c>
    </row>
    <row r="1291" spans="1:7" x14ac:dyDescent="0.25">
      <c r="A1291">
        <v>329984</v>
      </c>
      <c r="B1291">
        <v>6400943</v>
      </c>
      <c r="C1291">
        <v>99.609375</v>
      </c>
      <c r="D1291">
        <v>5138968</v>
      </c>
      <c r="E1291">
        <v>100</v>
      </c>
      <c r="F1291">
        <v>4315860</v>
      </c>
      <c r="G1291">
        <v>100</v>
      </c>
    </row>
    <row r="1292" spans="1:7" x14ac:dyDescent="0.25">
      <c r="A1292">
        <v>330240</v>
      </c>
      <c r="B1292">
        <v>6404339</v>
      </c>
      <c r="C1292">
        <v>100</v>
      </c>
      <c r="D1292">
        <v>5141432</v>
      </c>
      <c r="E1292">
        <v>100</v>
      </c>
      <c r="F1292">
        <v>4317776</v>
      </c>
      <c r="G1292">
        <v>100</v>
      </c>
    </row>
    <row r="1293" spans="1:7" x14ac:dyDescent="0.25">
      <c r="A1293">
        <v>330496</v>
      </c>
      <c r="B1293">
        <v>6408076</v>
      </c>
      <c r="C1293">
        <v>100</v>
      </c>
      <c r="D1293">
        <v>5144038</v>
      </c>
      <c r="E1293">
        <v>100</v>
      </c>
      <c r="F1293">
        <v>4319877</v>
      </c>
      <c r="G1293">
        <v>100</v>
      </c>
    </row>
    <row r="1294" spans="1:7" x14ac:dyDescent="0.25">
      <c r="A1294">
        <v>330752</v>
      </c>
      <c r="B1294">
        <v>6411248</v>
      </c>
      <c r="C1294">
        <v>100</v>
      </c>
      <c r="D1294">
        <v>5146761</v>
      </c>
      <c r="E1294">
        <v>100</v>
      </c>
      <c r="F1294">
        <v>4321766</v>
      </c>
      <c r="G1294">
        <v>100</v>
      </c>
    </row>
    <row r="1295" spans="1:7" x14ac:dyDescent="0.25">
      <c r="A1295">
        <v>331008</v>
      </c>
      <c r="B1295">
        <v>6414739</v>
      </c>
      <c r="C1295">
        <v>100</v>
      </c>
      <c r="D1295">
        <v>5149240</v>
      </c>
      <c r="E1295">
        <v>100</v>
      </c>
      <c r="F1295">
        <v>4323729</v>
      </c>
      <c r="G1295">
        <v>100</v>
      </c>
    </row>
    <row r="1296" spans="1:7" x14ac:dyDescent="0.25">
      <c r="A1296">
        <v>331264</v>
      </c>
      <c r="B1296">
        <v>6418178</v>
      </c>
      <c r="C1296">
        <v>100</v>
      </c>
      <c r="D1296">
        <v>5151945</v>
      </c>
      <c r="E1296">
        <v>100</v>
      </c>
      <c r="F1296">
        <v>4325610</v>
      </c>
      <c r="G1296">
        <v>100</v>
      </c>
    </row>
    <row r="1297" spans="1:7" x14ac:dyDescent="0.25">
      <c r="A1297">
        <v>331520</v>
      </c>
      <c r="B1297">
        <v>6421808</v>
      </c>
      <c r="C1297">
        <v>99.609375</v>
      </c>
      <c r="D1297">
        <v>5154675</v>
      </c>
      <c r="E1297">
        <v>100</v>
      </c>
      <c r="F1297">
        <v>4327498</v>
      </c>
      <c r="G1297">
        <v>100</v>
      </c>
    </row>
    <row r="1298" spans="1:7" x14ac:dyDescent="0.25">
      <c r="A1298">
        <v>331776</v>
      </c>
      <c r="B1298">
        <v>6425330</v>
      </c>
      <c r="C1298">
        <v>99.609375</v>
      </c>
      <c r="D1298">
        <v>5157084</v>
      </c>
      <c r="E1298">
        <v>100</v>
      </c>
      <c r="F1298">
        <v>4329258</v>
      </c>
      <c r="G1298">
        <v>100</v>
      </c>
    </row>
    <row r="1299" spans="1:7" x14ac:dyDescent="0.25">
      <c r="A1299">
        <v>332032</v>
      </c>
      <c r="B1299">
        <v>6428889</v>
      </c>
      <c r="C1299">
        <v>100</v>
      </c>
      <c r="D1299">
        <v>5159843</v>
      </c>
      <c r="E1299">
        <v>100</v>
      </c>
      <c r="F1299">
        <v>4331109</v>
      </c>
      <c r="G1299">
        <v>100</v>
      </c>
    </row>
    <row r="1300" spans="1:7" x14ac:dyDescent="0.25">
      <c r="A1300">
        <v>332288</v>
      </c>
      <c r="B1300">
        <v>6432863</v>
      </c>
      <c r="C1300">
        <v>99.21875</v>
      </c>
      <c r="D1300">
        <v>5162420</v>
      </c>
      <c r="E1300">
        <v>100</v>
      </c>
      <c r="F1300">
        <v>4333007</v>
      </c>
      <c r="G1300">
        <v>100</v>
      </c>
    </row>
    <row r="1301" spans="1:7" x14ac:dyDescent="0.25">
      <c r="A1301">
        <v>332544</v>
      </c>
      <c r="B1301">
        <v>6436745</v>
      </c>
      <c r="C1301">
        <v>99.609375</v>
      </c>
      <c r="D1301">
        <v>5164999</v>
      </c>
      <c r="E1301">
        <v>100</v>
      </c>
      <c r="F1301">
        <v>4335094</v>
      </c>
      <c r="G1301">
        <v>100</v>
      </c>
    </row>
    <row r="1302" spans="1:7" x14ac:dyDescent="0.25">
      <c r="A1302">
        <v>332800</v>
      </c>
      <c r="B1302">
        <v>6440646</v>
      </c>
      <c r="C1302">
        <v>99.609375</v>
      </c>
      <c r="D1302">
        <v>5167641</v>
      </c>
      <c r="E1302">
        <v>100</v>
      </c>
      <c r="F1302">
        <v>4337051</v>
      </c>
      <c r="G1302">
        <v>100</v>
      </c>
    </row>
    <row r="1303" spans="1:7" x14ac:dyDescent="0.25">
      <c r="A1303">
        <v>333056</v>
      </c>
      <c r="B1303">
        <v>6444067</v>
      </c>
      <c r="C1303">
        <v>100</v>
      </c>
      <c r="D1303">
        <v>5170156</v>
      </c>
      <c r="E1303">
        <v>100</v>
      </c>
      <c r="F1303">
        <v>4338874</v>
      </c>
      <c r="G1303">
        <v>100</v>
      </c>
    </row>
    <row r="1304" spans="1:7" x14ac:dyDescent="0.25">
      <c r="A1304">
        <v>333312</v>
      </c>
      <c r="B1304">
        <v>6447909</v>
      </c>
      <c r="C1304">
        <v>99.609375</v>
      </c>
      <c r="D1304">
        <v>5172778</v>
      </c>
      <c r="E1304">
        <v>100</v>
      </c>
      <c r="F1304">
        <v>4340987</v>
      </c>
      <c r="G1304">
        <v>100</v>
      </c>
    </row>
    <row r="1305" spans="1:7" x14ac:dyDescent="0.25">
      <c r="A1305">
        <v>333568</v>
      </c>
      <c r="B1305">
        <v>6451505</v>
      </c>
      <c r="C1305">
        <v>100</v>
      </c>
      <c r="D1305">
        <v>5175339</v>
      </c>
      <c r="E1305">
        <v>100</v>
      </c>
      <c r="F1305">
        <v>4342865</v>
      </c>
      <c r="G1305">
        <v>100</v>
      </c>
    </row>
    <row r="1306" spans="1:7" x14ac:dyDescent="0.25">
      <c r="A1306">
        <v>333824</v>
      </c>
      <c r="B1306">
        <v>6455262</v>
      </c>
      <c r="C1306">
        <v>99.609375</v>
      </c>
      <c r="D1306">
        <v>5177871</v>
      </c>
      <c r="E1306">
        <v>100</v>
      </c>
      <c r="F1306">
        <v>4344700</v>
      </c>
      <c r="G1306">
        <v>100</v>
      </c>
    </row>
    <row r="1307" spans="1:7" x14ac:dyDescent="0.25">
      <c r="A1307">
        <v>334080</v>
      </c>
      <c r="B1307">
        <v>6459089</v>
      </c>
      <c r="C1307">
        <v>99.609375</v>
      </c>
      <c r="D1307">
        <v>5180470</v>
      </c>
      <c r="E1307">
        <v>100</v>
      </c>
      <c r="F1307">
        <v>4346584</v>
      </c>
      <c r="G1307">
        <v>100</v>
      </c>
    </row>
    <row r="1308" spans="1:7" x14ac:dyDescent="0.25">
      <c r="A1308">
        <v>334336</v>
      </c>
      <c r="B1308">
        <v>6462492</v>
      </c>
      <c r="C1308">
        <v>100</v>
      </c>
      <c r="D1308">
        <v>5182992</v>
      </c>
      <c r="E1308">
        <v>100</v>
      </c>
      <c r="F1308">
        <v>4348506</v>
      </c>
      <c r="G1308">
        <v>100</v>
      </c>
    </row>
    <row r="1309" spans="1:7" x14ac:dyDescent="0.25">
      <c r="A1309">
        <v>334592</v>
      </c>
      <c r="B1309">
        <v>6465913</v>
      </c>
      <c r="C1309">
        <v>100</v>
      </c>
      <c r="D1309">
        <v>5185497</v>
      </c>
      <c r="E1309">
        <v>99.609375</v>
      </c>
      <c r="F1309">
        <v>4350345</v>
      </c>
      <c r="G1309">
        <v>100</v>
      </c>
    </row>
    <row r="1310" spans="1:7" x14ac:dyDescent="0.25">
      <c r="A1310">
        <v>334848</v>
      </c>
      <c r="B1310">
        <v>6469654</v>
      </c>
      <c r="C1310">
        <v>100</v>
      </c>
      <c r="D1310">
        <v>5188110</v>
      </c>
      <c r="E1310">
        <v>100</v>
      </c>
      <c r="F1310">
        <v>4352315</v>
      </c>
      <c r="G1310">
        <v>100</v>
      </c>
    </row>
    <row r="1311" spans="1:7" x14ac:dyDescent="0.25">
      <c r="A1311">
        <v>335104</v>
      </c>
      <c r="B1311">
        <v>6473205</v>
      </c>
      <c r="C1311">
        <v>100</v>
      </c>
      <c r="D1311">
        <v>5190577</v>
      </c>
      <c r="E1311">
        <v>100</v>
      </c>
      <c r="F1311">
        <v>4354235</v>
      </c>
      <c r="G1311">
        <v>100</v>
      </c>
    </row>
    <row r="1312" spans="1:7" x14ac:dyDescent="0.25">
      <c r="A1312">
        <v>335360</v>
      </c>
      <c r="B1312">
        <v>6476627</v>
      </c>
      <c r="C1312">
        <v>100</v>
      </c>
      <c r="D1312">
        <v>5193298</v>
      </c>
      <c r="E1312">
        <v>99.609375</v>
      </c>
      <c r="F1312">
        <v>4356298</v>
      </c>
      <c r="G1312">
        <v>100</v>
      </c>
    </row>
    <row r="1313" spans="1:7" x14ac:dyDescent="0.25">
      <c r="A1313">
        <v>335616</v>
      </c>
      <c r="B1313">
        <v>6480152</v>
      </c>
      <c r="C1313">
        <v>100</v>
      </c>
      <c r="D1313">
        <v>5195875</v>
      </c>
      <c r="E1313">
        <v>100</v>
      </c>
      <c r="F1313">
        <v>4358333</v>
      </c>
      <c r="G1313">
        <v>100</v>
      </c>
    </row>
    <row r="1314" spans="1:7" x14ac:dyDescent="0.25">
      <c r="A1314">
        <v>335872</v>
      </c>
      <c r="B1314">
        <v>6483597</v>
      </c>
      <c r="C1314">
        <v>100</v>
      </c>
      <c r="D1314">
        <v>5198516</v>
      </c>
      <c r="E1314">
        <v>100</v>
      </c>
      <c r="F1314">
        <v>4360250</v>
      </c>
      <c r="G1314">
        <v>100</v>
      </c>
    </row>
    <row r="1315" spans="1:7" x14ac:dyDescent="0.25">
      <c r="A1315">
        <v>336128</v>
      </c>
      <c r="B1315">
        <v>6487093</v>
      </c>
      <c r="C1315">
        <v>100</v>
      </c>
      <c r="D1315">
        <v>5201050</v>
      </c>
      <c r="E1315">
        <v>100</v>
      </c>
      <c r="F1315">
        <v>4362087</v>
      </c>
      <c r="G1315">
        <v>100</v>
      </c>
    </row>
    <row r="1316" spans="1:7" x14ac:dyDescent="0.25">
      <c r="A1316">
        <v>336384</v>
      </c>
      <c r="B1316">
        <v>6490962</v>
      </c>
      <c r="C1316">
        <v>100</v>
      </c>
      <c r="D1316">
        <v>5203364</v>
      </c>
      <c r="E1316">
        <v>100</v>
      </c>
      <c r="F1316">
        <v>4364001</v>
      </c>
      <c r="G1316">
        <v>100</v>
      </c>
    </row>
    <row r="1317" spans="1:7" x14ac:dyDescent="0.25">
      <c r="A1317">
        <v>336640</v>
      </c>
      <c r="B1317">
        <v>6494270</v>
      </c>
      <c r="C1317">
        <v>99.609375</v>
      </c>
      <c r="D1317">
        <v>5205687</v>
      </c>
      <c r="E1317">
        <v>100</v>
      </c>
      <c r="F1317">
        <v>4366018</v>
      </c>
      <c r="G1317">
        <v>100</v>
      </c>
    </row>
    <row r="1318" spans="1:7" x14ac:dyDescent="0.25">
      <c r="A1318">
        <v>336896</v>
      </c>
      <c r="B1318">
        <v>6498131</v>
      </c>
      <c r="C1318">
        <v>99.609375</v>
      </c>
      <c r="D1318">
        <v>5208321</v>
      </c>
      <c r="E1318">
        <v>100</v>
      </c>
      <c r="F1318">
        <v>4367886</v>
      </c>
      <c r="G1318">
        <v>100</v>
      </c>
    </row>
    <row r="1319" spans="1:7" x14ac:dyDescent="0.25">
      <c r="A1319">
        <v>337152</v>
      </c>
      <c r="B1319">
        <v>6501707</v>
      </c>
      <c r="C1319">
        <v>100</v>
      </c>
      <c r="D1319">
        <v>5210873</v>
      </c>
      <c r="E1319">
        <v>100</v>
      </c>
      <c r="F1319">
        <v>4369786</v>
      </c>
      <c r="G1319">
        <v>100</v>
      </c>
    </row>
    <row r="1320" spans="1:7" x14ac:dyDescent="0.25">
      <c r="A1320">
        <v>337408</v>
      </c>
      <c r="B1320">
        <v>6505424</v>
      </c>
      <c r="C1320">
        <v>100</v>
      </c>
      <c r="D1320">
        <v>5213452</v>
      </c>
      <c r="E1320">
        <v>100</v>
      </c>
      <c r="F1320">
        <v>4371605</v>
      </c>
      <c r="G1320">
        <v>100</v>
      </c>
    </row>
    <row r="1321" spans="1:7" x14ac:dyDescent="0.25">
      <c r="A1321">
        <v>337664</v>
      </c>
      <c r="B1321">
        <v>6509260</v>
      </c>
      <c r="C1321">
        <v>100</v>
      </c>
      <c r="D1321">
        <v>5215704</v>
      </c>
      <c r="E1321">
        <v>100</v>
      </c>
      <c r="F1321">
        <v>4373572</v>
      </c>
      <c r="G1321">
        <v>100</v>
      </c>
    </row>
    <row r="1322" spans="1:7" x14ac:dyDescent="0.25">
      <c r="A1322">
        <v>337920</v>
      </c>
      <c r="B1322">
        <v>6512848</v>
      </c>
      <c r="C1322">
        <v>99.21875</v>
      </c>
      <c r="D1322">
        <v>5218540</v>
      </c>
      <c r="E1322">
        <v>100</v>
      </c>
      <c r="F1322">
        <v>4375419</v>
      </c>
      <c r="G1322">
        <v>100</v>
      </c>
    </row>
    <row r="1323" spans="1:7" x14ac:dyDescent="0.25">
      <c r="A1323">
        <v>338176</v>
      </c>
      <c r="B1323">
        <v>6516457</v>
      </c>
      <c r="C1323">
        <v>100</v>
      </c>
      <c r="D1323">
        <v>5220938</v>
      </c>
      <c r="E1323">
        <v>100</v>
      </c>
      <c r="F1323">
        <v>4377353</v>
      </c>
      <c r="G1323">
        <v>100</v>
      </c>
    </row>
    <row r="1324" spans="1:7" x14ac:dyDescent="0.25">
      <c r="A1324">
        <v>338432</v>
      </c>
      <c r="B1324">
        <v>6519968</v>
      </c>
      <c r="C1324">
        <v>100</v>
      </c>
      <c r="D1324">
        <v>5223353</v>
      </c>
      <c r="E1324">
        <v>100</v>
      </c>
      <c r="F1324">
        <v>4379259</v>
      </c>
      <c r="G1324">
        <v>100</v>
      </c>
    </row>
    <row r="1325" spans="1:7" x14ac:dyDescent="0.25">
      <c r="A1325">
        <v>338688</v>
      </c>
      <c r="B1325">
        <v>6523448</v>
      </c>
      <c r="C1325">
        <v>99.609375</v>
      </c>
      <c r="D1325">
        <v>5225710</v>
      </c>
      <c r="E1325">
        <v>100</v>
      </c>
      <c r="F1325">
        <v>4381228</v>
      </c>
      <c r="G1325">
        <v>100</v>
      </c>
    </row>
    <row r="1326" spans="1:7" x14ac:dyDescent="0.25">
      <c r="A1326">
        <v>338944</v>
      </c>
      <c r="B1326">
        <v>6526555</v>
      </c>
      <c r="C1326">
        <v>100</v>
      </c>
      <c r="D1326">
        <v>5228026</v>
      </c>
      <c r="E1326">
        <v>100</v>
      </c>
      <c r="F1326">
        <v>4383209</v>
      </c>
      <c r="G1326">
        <v>100</v>
      </c>
    </row>
    <row r="1327" spans="1:7" x14ac:dyDescent="0.25">
      <c r="A1327">
        <v>339200</v>
      </c>
      <c r="B1327">
        <v>6530253</v>
      </c>
      <c r="C1327">
        <v>100</v>
      </c>
      <c r="D1327">
        <v>5230790</v>
      </c>
      <c r="E1327">
        <v>100</v>
      </c>
      <c r="F1327">
        <v>4385212</v>
      </c>
      <c r="G1327">
        <v>100</v>
      </c>
    </row>
    <row r="1328" spans="1:7" x14ac:dyDescent="0.25">
      <c r="A1328">
        <v>339456</v>
      </c>
      <c r="B1328">
        <v>6533541</v>
      </c>
      <c r="C1328">
        <v>100</v>
      </c>
      <c r="D1328">
        <v>5233626</v>
      </c>
      <c r="E1328">
        <v>100</v>
      </c>
      <c r="F1328">
        <v>4387036</v>
      </c>
      <c r="G1328">
        <v>100</v>
      </c>
    </row>
    <row r="1329" spans="1:7" x14ac:dyDescent="0.25">
      <c r="A1329">
        <v>339712</v>
      </c>
      <c r="B1329">
        <v>6537087</v>
      </c>
      <c r="C1329">
        <v>99.609375</v>
      </c>
      <c r="D1329">
        <v>5236174</v>
      </c>
      <c r="E1329">
        <v>100</v>
      </c>
      <c r="F1329">
        <v>4388953</v>
      </c>
      <c r="G1329">
        <v>100</v>
      </c>
    </row>
    <row r="1330" spans="1:7" x14ac:dyDescent="0.25">
      <c r="A1330">
        <v>339968</v>
      </c>
      <c r="B1330">
        <v>6540491</v>
      </c>
      <c r="C1330">
        <v>100</v>
      </c>
      <c r="D1330">
        <v>5238634</v>
      </c>
      <c r="E1330">
        <v>100</v>
      </c>
      <c r="F1330">
        <v>4390805</v>
      </c>
      <c r="G1330">
        <v>100</v>
      </c>
    </row>
    <row r="1331" spans="1:7" x14ac:dyDescent="0.25">
      <c r="A1331">
        <v>340224</v>
      </c>
      <c r="B1331">
        <v>6544161</v>
      </c>
      <c r="C1331">
        <v>99.609375</v>
      </c>
      <c r="D1331">
        <v>5240909</v>
      </c>
      <c r="E1331">
        <v>100</v>
      </c>
      <c r="F1331">
        <v>4392786</v>
      </c>
      <c r="G1331">
        <v>100</v>
      </c>
    </row>
    <row r="1332" spans="1:7" x14ac:dyDescent="0.25">
      <c r="A1332">
        <v>340480</v>
      </c>
      <c r="B1332">
        <v>6547793</v>
      </c>
      <c r="C1332">
        <v>100</v>
      </c>
      <c r="D1332">
        <v>5243384</v>
      </c>
      <c r="E1332">
        <v>100</v>
      </c>
      <c r="F1332">
        <v>4394723</v>
      </c>
      <c r="G1332">
        <v>100</v>
      </c>
    </row>
    <row r="1333" spans="1:7" x14ac:dyDescent="0.25">
      <c r="A1333">
        <v>340736</v>
      </c>
      <c r="B1333">
        <v>6551242</v>
      </c>
      <c r="C1333">
        <v>100</v>
      </c>
      <c r="D1333">
        <v>5245838</v>
      </c>
      <c r="E1333">
        <v>100</v>
      </c>
      <c r="F1333">
        <v>4396477</v>
      </c>
      <c r="G1333">
        <v>100</v>
      </c>
    </row>
    <row r="1334" spans="1:7" x14ac:dyDescent="0.25">
      <c r="A1334">
        <v>340992</v>
      </c>
      <c r="B1334">
        <v>6555023</v>
      </c>
      <c r="C1334">
        <v>100</v>
      </c>
      <c r="D1334">
        <v>5248237</v>
      </c>
      <c r="E1334">
        <v>100</v>
      </c>
      <c r="F1334">
        <v>4398355</v>
      </c>
      <c r="G1334">
        <v>100</v>
      </c>
    </row>
    <row r="1335" spans="1:7" x14ac:dyDescent="0.25">
      <c r="A1335">
        <v>341248</v>
      </c>
      <c r="B1335">
        <v>6558685</v>
      </c>
      <c r="C1335">
        <v>100</v>
      </c>
      <c r="D1335">
        <v>5250824</v>
      </c>
      <c r="E1335">
        <v>100</v>
      </c>
      <c r="F1335">
        <v>4400109</v>
      </c>
      <c r="G1335">
        <v>100</v>
      </c>
    </row>
    <row r="1336" spans="1:7" x14ac:dyDescent="0.25">
      <c r="A1336">
        <v>341504</v>
      </c>
      <c r="B1336">
        <v>6562292</v>
      </c>
      <c r="C1336">
        <v>100</v>
      </c>
      <c r="D1336">
        <v>5253132</v>
      </c>
      <c r="E1336">
        <v>100</v>
      </c>
      <c r="F1336">
        <v>4402209</v>
      </c>
      <c r="G1336">
        <v>100</v>
      </c>
    </row>
    <row r="1337" spans="1:7" x14ac:dyDescent="0.25">
      <c r="A1337">
        <v>341760</v>
      </c>
      <c r="B1337">
        <v>6566037</v>
      </c>
      <c r="C1337">
        <v>100</v>
      </c>
      <c r="D1337">
        <v>5255571</v>
      </c>
      <c r="E1337">
        <v>100</v>
      </c>
      <c r="F1337">
        <v>4404209</v>
      </c>
      <c r="G1337">
        <v>100</v>
      </c>
    </row>
    <row r="1338" spans="1:7" x14ac:dyDescent="0.25">
      <c r="A1338">
        <v>342016</v>
      </c>
      <c r="B1338">
        <v>6569526</v>
      </c>
      <c r="C1338">
        <v>100</v>
      </c>
      <c r="D1338">
        <v>5258267</v>
      </c>
      <c r="E1338">
        <v>100</v>
      </c>
      <c r="F1338">
        <v>4406282</v>
      </c>
      <c r="G1338">
        <v>100</v>
      </c>
    </row>
    <row r="1339" spans="1:7" x14ac:dyDescent="0.25">
      <c r="A1339">
        <v>342272</v>
      </c>
      <c r="B1339">
        <v>6572914</v>
      </c>
      <c r="C1339">
        <v>100</v>
      </c>
      <c r="D1339">
        <v>5260909</v>
      </c>
      <c r="E1339">
        <v>100</v>
      </c>
      <c r="F1339">
        <v>4408273</v>
      </c>
      <c r="G1339">
        <v>100</v>
      </c>
    </row>
    <row r="1340" spans="1:7" x14ac:dyDescent="0.25">
      <c r="A1340">
        <v>342528</v>
      </c>
      <c r="B1340">
        <v>6576375</v>
      </c>
      <c r="C1340">
        <v>100</v>
      </c>
      <c r="D1340">
        <v>5263409</v>
      </c>
      <c r="E1340">
        <v>100</v>
      </c>
      <c r="F1340">
        <v>4410160</v>
      </c>
      <c r="G1340">
        <v>100</v>
      </c>
    </row>
    <row r="1341" spans="1:7" x14ac:dyDescent="0.25">
      <c r="A1341">
        <v>342784</v>
      </c>
      <c r="B1341">
        <v>6579969</v>
      </c>
      <c r="C1341">
        <v>100</v>
      </c>
      <c r="D1341">
        <v>5265976</v>
      </c>
      <c r="E1341">
        <v>100</v>
      </c>
      <c r="F1341">
        <v>4412039</v>
      </c>
      <c r="G1341">
        <v>100</v>
      </c>
    </row>
    <row r="1342" spans="1:7" x14ac:dyDescent="0.25">
      <c r="A1342">
        <v>343040</v>
      </c>
      <c r="B1342">
        <v>6583242</v>
      </c>
      <c r="C1342">
        <v>100</v>
      </c>
      <c r="D1342">
        <v>5268402</v>
      </c>
      <c r="E1342">
        <v>100</v>
      </c>
      <c r="F1342">
        <v>4414001</v>
      </c>
      <c r="G1342">
        <v>100</v>
      </c>
    </row>
    <row r="1343" spans="1:7" x14ac:dyDescent="0.25">
      <c r="A1343">
        <v>343296</v>
      </c>
      <c r="B1343">
        <v>6586947</v>
      </c>
      <c r="C1343">
        <v>100</v>
      </c>
      <c r="D1343">
        <v>5270872</v>
      </c>
      <c r="E1343">
        <v>100</v>
      </c>
      <c r="F1343">
        <v>4415886</v>
      </c>
      <c r="G1343">
        <v>100</v>
      </c>
    </row>
    <row r="1344" spans="1:7" x14ac:dyDescent="0.25">
      <c r="A1344">
        <v>343552</v>
      </c>
      <c r="B1344">
        <v>6590779</v>
      </c>
      <c r="C1344">
        <v>100</v>
      </c>
      <c r="D1344">
        <v>5273351</v>
      </c>
      <c r="E1344">
        <v>100</v>
      </c>
      <c r="F1344">
        <v>4417723</v>
      </c>
      <c r="G1344">
        <v>100</v>
      </c>
    </row>
    <row r="1345" spans="1:7" x14ac:dyDescent="0.25">
      <c r="A1345">
        <v>343808</v>
      </c>
      <c r="B1345">
        <v>6593875</v>
      </c>
      <c r="C1345">
        <v>100</v>
      </c>
      <c r="D1345">
        <v>5275753</v>
      </c>
      <c r="E1345">
        <v>100</v>
      </c>
      <c r="F1345">
        <v>4419648</v>
      </c>
      <c r="G1345">
        <v>100</v>
      </c>
    </row>
    <row r="1346" spans="1:7" x14ac:dyDescent="0.25">
      <c r="A1346">
        <v>344064</v>
      </c>
      <c r="B1346">
        <v>6597445</v>
      </c>
      <c r="C1346">
        <v>100</v>
      </c>
      <c r="D1346">
        <v>5278209</v>
      </c>
      <c r="E1346">
        <v>100</v>
      </c>
      <c r="F1346">
        <v>4421669</v>
      </c>
      <c r="G1346">
        <v>100</v>
      </c>
    </row>
    <row r="1347" spans="1:7" x14ac:dyDescent="0.25">
      <c r="A1347">
        <v>344320</v>
      </c>
      <c r="B1347">
        <v>6601239</v>
      </c>
      <c r="C1347">
        <v>100</v>
      </c>
      <c r="D1347">
        <v>5280722</v>
      </c>
      <c r="E1347">
        <v>100</v>
      </c>
      <c r="F1347">
        <v>4423573</v>
      </c>
      <c r="G1347">
        <v>100</v>
      </c>
    </row>
    <row r="1348" spans="1:7" x14ac:dyDescent="0.25">
      <c r="A1348">
        <v>344576</v>
      </c>
      <c r="B1348">
        <v>6604489</v>
      </c>
      <c r="C1348">
        <v>100</v>
      </c>
      <c r="D1348">
        <v>5283532</v>
      </c>
      <c r="E1348">
        <v>100</v>
      </c>
      <c r="F1348">
        <v>4425538</v>
      </c>
      <c r="G1348">
        <v>100</v>
      </c>
    </row>
    <row r="1349" spans="1:7" x14ac:dyDescent="0.25">
      <c r="A1349">
        <v>344832</v>
      </c>
      <c r="B1349">
        <v>6607814</v>
      </c>
      <c r="C1349">
        <v>100</v>
      </c>
      <c r="D1349">
        <v>5286015</v>
      </c>
      <c r="E1349">
        <v>100</v>
      </c>
      <c r="F1349">
        <v>4427513</v>
      </c>
      <c r="G1349">
        <v>99.609375</v>
      </c>
    </row>
    <row r="1350" spans="1:7" x14ac:dyDescent="0.25">
      <c r="A1350">
        <v>345088</v>
      </c>
      <c r="B1350">
        <v>6611657</v>
      </c>
      <c r="C1350">
        <v>100</v>
      </c>
      <c r="D1350">
        <v>5288469</v>
      </c>
      <c r="E1350">
        <v>100</v>
      </c>
      <c r="F1350">
        <v>4429358</v>
      </c>
      <c r="G1350">
        <v>100</v>
      </c>
    </row>
    <row r="1351" spans="1:7" x14ac:dyDescent="0.25">
      <c r="A1351">
        <v>345344</v>
      </c>
      <c r="B1351">
        <v>6615303</v>
      </c>
      <c r="C1351">
        <v>99.609375</v>
      </c>
      <c r="D1351">
        <v>5291052</v>
      </c>
      <c r="E1351">
        <v>100</v>
      </c>
      <c r="F1351">
        <v>4431142</v>
      </c>
      <c r="G1351">
        <v>100</v>
      </c>
    </row>
    <row r="1352" spans="1:7" x14ac:dyDescent="0.25">
      <c r="A1352">
        <v>345600</v>
      </c>
      <c r="B1352">
        <v>6618791</v>
      </c>
      <c r="C1352">
        <v>100</v>
      </c>
      <c r="D1352">
        <v>5293646</v>
      </c>
      <c r="E1352">
        <v>100</v>
      </c>
      <c r="F1352">
        <v>4433206</v>
      </c>
      <c r="G1352">
        <v>100</v>
      </c>
    </row>
    <row r="1353" spans="1:7" x14ac:dyDescent="0.25">
      <c r="A1353">
        <v>345856</v>
      </c>
      <c r="B1353">
        <v>6622417</v>
      </c>
      <c r="C1353">
        <v>99.21875</v>
      </c>
      <c r="D1353">
        <v>5295899</v>
      </c>
      <c r="E1353">
        <v>100</v>
      </c>
      <c r="F1353">
        <v>4435060</v>
      </c>
      <c r="G1353">
        <v>100</v>
      </c>
    </row>
    <row r="1354" spans="1:7" x14ac:dyDescent="0.25">
      <c r="A1354">
        <v>346112</v>
      </c>
      <c r="B1354">
        <v>6626182</v>
      </c>
      <c r="C1354">
        <v>100</v>
      </c>
      <c r="D1354">
        <v>5298293</v>
      </c>
      <c r="E1354">
        <v>100</v>
      </c>
      <c r="F1354">
        <v>4437007</v>
      </c>
      <c r="G1354">
        <v>100</v>
      </c>
    </row>
    <row r="1355" spans="1:7" x14ac:dyDescent="0.25">
      <c r="A1355">
        <v>346368</v>
      </c>
      <c r="B1355">
        <v>6629349</v>
      </c>
      <c r="C1355">
        <v>100</v>
      </c>
      <c r="D1355">
        <v>5300769</v>
      </c>
      <c r="E1355">
        <v>100</v>
      </c>
      <c r="F1355">
        <v>4438896</v>
      </c>
      <c r="G1355">
        <v>100</v>
      </c>
    </row>
    <row r="1356" spans="1:7" x14ac:dyDescent="0.25">
      <c r="A1356">
        <v>346624</v>
      </c>
      <c r="B1356">
        <v>6633032</v>
      </c>
      <c r="C1356">
        <v>100</v>
      </c>
      <c r="D1356">
        <v>5303309</v>
      </c>
      <c r="E1356">
        <v>100</v>
      </c>
      <c r="F1356">
        <v>4440888</v>
      </c>
      <c r="G1356">
        <v>100</v>
      </c>
    </row>
    <row r="1357" spans="1:7" x14ac:dyDescent="0.25">
      <c r="A1357">
        <v>346880</v>
      </c>
      <c r="B1357">
        <v>6636729</v>
      </c>
      <c r="C1357">
        <v>100</v>
      </c>
      <c r="D1357">
        <v>5305791</v>
      </c>
      <c r="E1357">
        <v>100</v>
      </c>
      <c r="F1357">
        <v>4442809</v>
      </c>
      <c r="G1357">
        <v>100</v>
      </c>
    </row>
    <row r="1358" spans="1:7" x14ac:dyDescent="0.25">
      <c r="A1358">
        <v>347136</v>
      </c>
      <c r="B1358">
        <v>6640121</v>
      </c>
      <c r="C1358">
        <v>100</v>
      </c>
      <c r="D1358">
        <v>5308051</v>
      </c>
      <c r="E1358">
        <v>100</v>
      </c>
      <c r="F1358">
        <v>4444680</v>
      </c>
      <c r="G1358">
        <v>100</v>
      </c>
    </row>
    <row r="1359" spans="1:7" x14ac:dyDescent="0.25">
      <c r="A1359">
        <v>347392</v>
      </c>
      <c r="B1359">
        <v>6643414</v>
      </c>
      <c r="C1359">
        <v>100</v>
      </c>
      <c r="D1359">
        <v>5310862</v>
      </c>
      <c r="E1359">
        <v>100</v>
      </c>
      <c r="F1359">
        <v>4446630</v>
      </c>
      <c r="G1359">
        <v>100</v>
      </c>
    </row>
    <row r="1360" spans="1:7" x14ac:dyDescent="0.25">
      <c r="A1360">
        <v>347648</v>
      </c>
      <c r="B1360">
        <v>6646836</v>
      </c>
      <c r="C1360">
        <v>100</v>
      </c>
      <c r="D1360">
        <v>5313531</v>
      </c>
      <c r="E1360">
        <v>100</v>
      </c>
      <c r="F1360">
        <v>4448584</v>
      </c>
      <c r="G1360">
        <v>100</v>
      </c>
    </row>
    <row r="1361" spans="1:7" x14ac:dyDescent="0.25">
      <c r="A1361">
        <v>347904</v>
      </c>
      <c r="B1361">
        <v>6650250</v>
      </c>
      <c r="C1361">
        <v>100</v>
      </c>
      <c r="D1361">
        <v>5316213</v>
      </c>
      <c r="E1361">
        <v>100</v>
      </c>
      <c r="F1361">
        <v>4450597</v>
      </c>
      <c r="G1361">
        <v>100</v>
      </c>
    </row>
    <row r="1362" spans="1:7" x14ac:dyDescent="0.25">
      <c r="A1362">
        <v>348160</v>
      </c>
      <c r="B1362">
        <v>6653704</v>
      </c>
      <c r="C1362">
        <v>100</v>
      </c>
      <c r="D1362">
        <v>5318807</v>
      </c>
      <c r="E1362">
        <v>100</v>
      </c>
      <c r="F1362">
        <v>4452422</v>
      </c>
      <c r="G1362">
        <v>100</v>
      </c>
    </row>
    <row r="1363" spans="1:7" x14ac:dyDescent="0.25">
      <c r="A1363">
        <v>348416</v>
      </c>
      <c r="B1363">
        <v>6657316</v>
      </c>
      <c r="C1363">
        <v>100</v>
      </c>
      <c r="D1363">
        <v>5321331</v>
      </c>
      <c r="E1363">
        <v>100</v>
      </c>
      <c r="F1363">
        <v>4454372</v>
      </c>
      <c r="G1363">
        <v>100</v>
      </c>
    </row>
    <row r="1364" spans="1:7" x14ac:dyDescent="0.25">
      <c r="A1364">
        <v>348672</v>
      </c>
      <c r="B1364">
        <v>6660783</v>
      </c>
      <c r="C1364">
        <v>100</v>
      </c>
      <c r="D1364">
        <v>5323592</v>
      </c>
      <c r="E1364">
        <v>100</v>
      </c>
      <c r="F1364">
        <v>4456280</v>
      </c>
      <c r="G1364">
        <v>100</v>
      </c>
    </row>
    <row r="1365" spans="1:7" x14ac:dyDescent="0.25">
      <c r="A1365">
        <v>348928</v>
      </c>
      <c r="B1365">
        <v>6664521</v>
      </c>
      <c r="C1365">
        <v>100</v>
      </c>
      <c r="D1365">
        <v>5326074</v>
      </c>
      <c r="E1365">
        <v>99.609375</v>
      </c>
      <c r="F1365">
        <v>4458273</v>
      </c>
      <c r="G1365">
        <v>100</v>
      </c>
    </row>
    <row r="1366" spans="1:7" x14ac:dyDescent="0.25">
      <c r="A1366">
        <v>349184</v>
      </c>
      <c r="B1366">
        <v>6668096</v>
      </c>
      <c r="C1366">
        <v>100</v>
      </c>
      <c r="D1366">
        <v>5328789</v>
      </c>
      <c r="E1366">
        <v>100</v>
      </c>
      <c r="F1366">
        <v>4460342</v>
      </c>
      <c r="G1366">
        <v>100</v>
      </c>
    </row>
    <row r="1367" spans="1:7" x14ac:dyDescent="0.25">
      <c r="A1367">
        <v>349440</v>
      </c>
      <c r="B1367">
        <v>6671496</v>
      </c>
      <c r="C1367">
        <v>100</v>
      </c>
      <c r="D1367">
        <v>5331262</v>
      </c>
      <c r="E1367">
        <v>100</v>
      </c>
      <c r="F1367">
        <v>4462307</v>
      </c>
      <c r="G1367">
        <v>100</v>
      </c>
    </row>
    <row r="1368" spans="1:7" x14ac:dyDescent="0.25">
      <c r="A1368">
        <v>349696</v>
      </c>
      <c r="B1368">
        <v>6675298</v>
      </c>
      <c r="C1368">
        <v>100</v>
      </c>
      <c r="D1368">
        <v>5333601</v>
      </c>
      <c r="E1368">
        <v>100</v>
      </c>
      <c r="F1368">
        <v>4464245</v>
      </c>
      <c r="G1368">
        <v>100</v>
      </c>
    </row>
    <row r="1369" spans="1:7" x14ac:dyDescent="0.25">
      <c r="A1369">
        <v>349952</v>
      </c>
      <c r="B1369">
        <v>6678947</v>
      </c>
      <c r="C1369">
        <v>100</v>
      </c>
      <c r="D1369">
        <v>5336105</v>
      </c>
      <c r="E1369">
        <v>100</v>
      </c>
      <c r="F1369">
        <v>4466250</v>
      </c>
      <c r="G1369">
        <v>100</v>
      </c>
    </row>
    <row r="1370" spans="1:7" x14ac:dyDescent="0.25">
      <c r="A1370">
        <v>350208</v>
      </c>
      <c r="B1370">
        <v>6682358</v>
      </c>
      <c r="C1370">
        <v>99.609375</v>
      </c>
      <c r="D1370">
        <v>5338261</v>
      </c>
      <c r="E1370">
        <v>100</v>
      </c>
      <c r="F1370">
        <v>4468142</v>
      </c>
      <c r="G1370">
        <v>100</v>
      </c>
    </row>
    <row r="1371" spans="1:7" x14ac:dyDescent="0.25">
      <c r="A1371">
        <v>350464</v>
      </c>
      <c r="B1371">
        <v>6685867</v>
      </c>
      <c r="C1371">
        <v>100</v>
      </c>
      <c r="D1371">
        <v>5340946</v>
      </c>
      <c r="E1371">
        <v>100</v>
      </c>
      <c r="F1371">
        <v>4470236</v>
      </c>
      <c r="G1371">
        <v>100</v>
      </c>
    </row>
    <row r="1372" spans="1:7" x14ac:dyDescent="0.25">
      <c r="A1372">
        <v>350720</v>
      </c>
      <c r="B1372">
        <v>6689591</v>
      </c>
      <c r="C1372">
        <v>99.609375</v>
      </c>
      <c r="D1372">
        <v>5343427</v>
      </c>
      <c r="E1372">
        <v>100</v>
      </c>
      <c r="F1372">
        <v>4472061</v>
      </c>
      <c r="G1372">
        <v>100</v>
      </c>
    </row>
    <row r="1373" spans="1:7" x14ac:dyDescent="0.25">
      <c r="A1373">
        <v>350976</v>
      </c>
      <c r="B1373">
        <v>6693236</v>
      </c>
      <c r="C1373">
        <v>100</v>
      </c>
      <c r="D1373">
        <v>5345733</v>
      </c>
      <c r="E1373">
        <v>100</v>
      </c>
      <c r="F1373">
        <v>4473841</v>
      </c>
      <c r="G1373">
        <v>100</v>
      </c>
    </row>
    <row r="1374" spans="1:7" x14ac:dyDescent="0.25">
      <c r="A1374">
        <v>351232</v>
      </c>
      <c r="B1374">
        <v>6696706</v>
      </c>
      <c r="C1374">
        <v>100</v>
      </c>
      <c r="D1374">
        <v>5348288</v>
      </c>
      <c r="E1374">
        <v>100</v>
      </c>
      <c r="F1374">
        <v>4475713</v>
      </c>
      <c r="G1374">
        <v>100</v>
      </c>
    </row>
    <row r="1375" spans="1:7" x14ac:dyDescent="0.25">
      <c r="A1375">
        <v>351488</v>
      </c>
      <c r="B1375">
        <v>6700759</v>
      </c>
      <c r="C1375">
        <v>99.609375</v>
      </c>
      <c r="D1375">
        <v>5350870</v>
      </c>
      <c r="E1375">
        <v>100</v>
      </c>
      <c r="F1375">
        <v>4477505</v>
      </c>
      <c r="G1375">
        <v>100</v>
      </c>
    </row>
    <row r="1376" spans="1:7" x14ac:dyDescent="0.25">
      <c r="A1376">
        <v>351744</v>
      </c>
      <c r="B1376">
        <v>6704231</v>
      </c>
      <c r="C1376">
        <v>100</v>
      </c>
      <c r="D1376">
        <v>5353594</v>
      </c>
      <c r="E1376">
        <v>100</v>
      </c>
      <c r="F1376">
        <v>4479383</v>
      </c>
      <c r="G1376">
        <v>100</v>
      </c>
    </row>
    <row r="1377" spans="1:7" x14ac:dyDescent="0.25">
      <c r="A1377">
        <v>352000</v>
      </c>
      <c r="B1377">
        <v>6707535</v>
      </c>
      <c r="C1377">
        <v>99.609375</v>
      </c>
      <c r="D1377">
        <v>5356081</v>
      </c>
      <c r="E1377">
        <v>100</v>
      </c>
      <c r="F1377">
        <v>4481264</v>
      </c>
      <c r="G1377">
        <v>100</v>
      </c>
    </row>
    <row r="1378" spans="1:7" x14ac:dyDescent="0.25">
      <c r="A1378">
        <v>352256</v>
      </c>
      <c r="B1378">
        <v>6710981</v>
      </c>
      <c r="C1378">
        <v>99.609375</v>
      </c>
      <c r="D1378">
        <v>5358483</v>
      </c>
      <c r="E1378">
        <v>100</v>
      </c>
      <c r="F1378">
        <v>4483186</v>
      </c>
      <c r="G1378">
        <v>100</v>
      </c>
    </row>
    <row r="1379" spans="1:7" x14ac:dyDescent="0.25">
      <c r="A1379">
        <v>352512</v>
      </c>
      <c r="B1379">
        <v>6714514</v>
      </c>
      <c r="C1379">
        <v>99.609375</v>
      </c>
      <c r="D1379">
        <v>5360838</v>
      </c>
      <c r="E1379">
        <v>100</v>
      </c>
      <c r="F1379">
        <v>4485101</v>
      </c>
      <c r="G1379">
        <v>100</v>
      </c>
    </row>
    <row r="1380" spans="1:7" x14ac:dyDescent="0.25">
      <c r="A1380">
        <v>352768</v>
      </c>
      <c r="B1380">
        <v>6718647</v>
      </c>
      <c r="C1380">
        <v>100</v>
      </c>
      <c r="D1380">
        <v>5363278</v>
      </c>
      <c r="E1380">
        <v>100</v>
      </c>
      <c r="F1380">
        <v>4487007</v>
      </c>
      <c r="G1380">
        <v>100</v>
      </c>
    </row>
    <row r="1381" spans="1:7" x14ac:dyDescent="0.25">
      <c r="A1381">
        <v>353024</v>
      </c>
      <c r="B1381">
        <v>6721973</v>
      </c>
      <c r="C1381">
        <v>99.609375</v>
      </c>
      <c r="D1381">
        <v>5365754</v>
      </c>
      <c r="E1381">
        <v>100</v>
      </c>
      <c r="F1381">
        <v>4489010</v>
      </c>
      <c r="G1381">
        <v>100</v>
      </c>
    </row>
    <row r="1382" spans="1:7" x14ac:dyDescent="0.25">
      <c r="A1382">
        <v>353280</v>
      </c>
      <c r="B1382">
        <v>6725870</v>
      </c>
      <c r="C1382">
        <v>100</v>
      </c>
      <c r="D1382">
        <v>5368211</v>
      </c>
      <c r="E1382">
        <v>100</v>
      </c>
      <c r="F1382">
        <v>4490969</v>
      </c>
      <c r="G1382">
        <v>100</v>
      </c>
    </row>
    <row r="1383" spans="1:7" x14ac:dyDescent="0.25">
      <c r="A1383">
        <v>353536</v>
      </c>
      <c r="B1383">
        <v>6729634</v>
      </c>
      <c r="C1383">
        <v>99.21875</v>
      </c>
      <c r="D1383">
        <v>5370725</v>
      </c>
      <c r="E1383">
        <v>100</v>
      </c>
      <c r="F1383">
        <v>4492975</v>
      </c>
      <c r="G1383">
        <v>100</v>
      </c>
    </row>
    <row r="1384" spans="1:7" x14ac:dyDescent="0.25">
      <c r="A1384">
        <v>353792</v>
      </c>
      <c r="B1384">
        <v>6733237</v>
      </c>
      <c r="C1384">
        <v>99.609375</v>
      </c>
      <c r="D1384">
        <v>5373144</v>
      </c>
      <c r="E1384">
        <v>100</v>
      </c>
      <c r="F1384">
        <v>4494992</v>
      </c>
      <c r="G1384">
        <v>100</v>
      </c>
    </row>
    <row r="1385" spans="1:7" x14ac:dyDescent="0.25">
      <c r="A1385">
        <v>354048</v>
      </c>
      <c r="B1385">
        <v>6736932</v>
      </c>
      <c r="C1385">
        <v>100</v>
      </c>
      <c r="D1385">
        <v>5375964</v>
      </c>
      <c r="E1385">
        <v>100</v>
      </c>
      <c r="F1385">
        <v>4496952</v>
      </c>
      <c r="G1385">
        <v>100</v>
      </c>
    </row>
    <row r="1386" spans="1:7" x14ac:dyDescent="0.25">
      <c r="A1386">
        <v>354304</v>
      </c>
      <c r="B1386">
        <v>6740838</v>
      </c>
      <c r="C1386">
        <v>100</v>
      </c>
      <c r="D1386">
        <v>5378564</v>
      </c>
      <c r="E1386">
        <v>100</v>
      </c>
      <c r="F1386">
        <v>4498768</v>
      </c>
      <c r="G1386">
        <v>100</v>
      </c>
    </row>
    <row r="1387" spans="1:7" x14ac:dyDescent="0.25">
      <c r="A1387">
        <v>354560</v>
      </c>
      <c r="B1387">
        <v>6744547</v>
      </c>
      <c r="C1387">
        <v>99.609375</v>
      </c>
      <c r="D1387">
        <v>5381266</v>
      </c>
      <c r="E1387">
        <v>100</v>
      </c>
      <c r="F1387">
        <v>4500555</v>
      </c>
      <c r="G1387">
        <v>100</v>
      </c>
    </row>
    <row r="1388" spans="1:7" x14ac:dyDescent="0.25">
      <c r="A1388">
        <v>354816</v>
      </c>
      <c r="B1388">
        <v>6748093</v>
      </c>
      <c r="C1388">
        <v>100</v>
      </c>
      <c r="D1388">
        <v>5383728</v>
      </c>
      <c r="E1388">
        <v>100</v>
      </c>
      <c r="F1388">
        <v>4502317</v>
      </c>
      <c r="G1388">
        <v>100</v>
      </c>
    </row>
    <row r="1389" spans="1:7" x14ac:dyDescent="0.25">
      <c r="A1389">
        <v>355072</v>
      </c>
      <c r="B1389">
        <v>6751156</v>
      </c>
      <c r="C1389">
        <v>100</v>
      </c>
      <c r="D1389">
        <v>5386101</v>
      </c>
      <c r="E1389">
        <v>100</v>
      </c>
      <c r="F1389">
        <v>4504376</v>
      </c>
      <c r="G1389">
        <v>100</v>
      </c>
    </row>
    <row r="1390" spans="1:7" x14ac:dyDescent="0.25">
      <c r="A1390">
        <v>355328</v>
      </c>
      <c r="B1390">
        <v>6754622</v>
      </c>
      <c r="C1390">
        <v>100</v>
      </c>
      <c r="D1390">
        <v>5388519</v>
      </c>
      <c r="E1390">
        <v>100</v>
      </c>
      <c r="F1390">
        <v>4506216</v>
      </c>
      <c r="G1390">
        <v>100</v>
      </c>
    </row>
    <row r="1391" spans="1:7" x14ac:dyDescent="0.25">
      <c r="A1391">
        <v>355584</v>
      </c>
      <c r="B1391">
        <v>6758019</v>
      </c>
      <c r="C1391">
        <v>100</v>
      </c>
      <c r="D1391">
        <v>5391268</v>
      </c>
      <c r="E1391">
        <v>100</v>
      </c>
      <c r="F1391">
        <v>4508110</v>
      </c>
      <c r="G1391">
        <v>100</v>
      </c>
    </row>
    <row r="1392" spans="1:7" x14ac:dyDescent="0.25">
      <c r="A1392">
        <v>355840</v>
      </c>
      <c r="B1392">
        <v>6761318</v>
      </c>
      <c r="C1392">
        <v>100</v>
      </c>
      <c r="D1392">
        <v>5393813</v>
      </c>
      <c r="E1392">
        <v>100</v>
      </c>
      <c r="F1392">
        <v>4510053</v>
      </c>
      <c r="G1392">
        <v>100</v>
      </c>
    </row>
    <row r="1393" spans="1:7" x14ac:dyDescent="0.25">
      <c r="A1393">
        <v>356096</v>
      </c>
      <c r="B1393">
        <v>6764880</v>
      </c>
      <c r="C1393">
        <v>100</v>
      </c>
      <c r="D1393">
        <v>5396321</v>
      </c>
      <c r="E1393">
        <v>100</v>
      </c>
      <c r="F1393">
        <v>4512010</v>
      </c>
      <c r="G1393">
        <v>100</v>
      </c>
    </row>
    <row r="1394" spans="1:7" x14ac:dyDescent="0.25">
      <c r="A1394">
        <v>356352</v>
      </c>
      <c r="B1394">
        <v>6768728</v>
      </c>
      <c r="C1394">
        <v>100</v>
      </c>
      <c r="D1394">
        <v>5398979</v>
      </c>
      <c r="E1394">
        <v>100</v>
      </c>
      <c r="F1394">
        <v>4513860</v>
      </c>
      <c r="G1394">
        <v>100</v>
      </c>
    </row>
    <row r="1395" spans="1:7" x14ac:dyDescent="0.25">
      <c r="A1395">
        <v>356608</v>
      </c>
      <c r="B1395">
        <v>6772447</v>
      </c>
      <c r="C1395">
        <v>99.609375</v>
      </c>
      <c r="D1395">
        <v>5401303</v>
      </c>
      <c r="E1395">
        <v>100</v>
      </c>
      <c r="F1395">
        <v>4515780</v>
      </c>
      <c r="G1395">
        <v>100</v>
      </c>
    </row>
    <row r="1396" spans="1:7" x14ac:dyDescent="0.25">
      <c r="A1396">
        <v>356864</v>
      </c>
      <c r="B1396">
        <v>6776128</v>
      </c>
      <c r="C1396">
        <v>100</v>
      </c>
      <c r="D1396">
        <v>5403592</v>
      </c>
      <c r="E1396">
        <v>100</v>
      </c>
      <c r="F1396">
        <v>4517838</v>
      </c>
      <c r="G1396">
        <v>100</v>
      </c>
    </row>
    <row r="1397" spans="1:7" x14ac:dyDescent="0.25">
      <c r="A1397">
        <v>357120</v>
      </c>
      <c r="B1397">
        <v>6779628</v>
      </c>
      <c r="C1397">
        <v>100</v>
      </c>
      <c r="D1397">
        <v>5405962</v>
      </c>
      <c r="E1397">
        <v>100</v>
      </c>
      <c r="F1397">
        <v>4519715</v>
      </c>
      <c r="G1397">
        <v>100</v>
      </c>
    </row>
    <row r="1398" spans="1:7" x14ac:dyDescent="0.25">
      <c r="A1398">
        <v>357376</v>
      </c>
      <c r="B1398">
        <v>6783106</v>
      </c>
      <c r="C1398">
        <v>100</v>
      </c>
      <c r="D1398">
        <v>5408328</v>
      </c>
      <c r="E1398">
        <v>100</v>
      </c>
      <c r="F1398">
        <v>4521663</v>
      </c>
      <c r="G1398">
        <v>100</v>
      </c>
    </row>
    <row r="1399" spans="1:7" x14ac:dyDescent="0.25">
      <c r="A1399">
        <v>357632</v>
      </c>
      <c r="B1399">
        <v>6786646</v>
      </c>
      <c r="C1399">
        <v>100</v>
      </c>
      <c r="D1399">
        <v>5410807</v>
      </c>
      <c r="E1399">
        <v>100</v>
      </c>
      <c r="F1399">
        <v>4523585</v>
      </c>
      <c r="G1399">
        <v>100</v>
      </c>
    </row>
    <row r="1400" spans="1:7" x14ac:dyDescent="0.25">
      <c r="A1400">
        <v>357888</v>
      </c>
      <c r="B1400">
        <v>6790379</v>
      </c>
      <c r="C1400">
        <v>100</v>
      </c>
      <c r="D1400">
        <v>5413224</v>
      </c>
      <c r="E1400">
        <v>100</v>
      </c>
      <c r="F1400">
        <v>4525539</v>
      </c>
      <c r="G1400">
        <v>100</v>
      </c>
    </row>
    <row r="1401" spans="1:7" x14ac:dyDescent="0.25">
      <c r="A1401">
        <v>358144</v>
      </c>
      <c r="B1401">
        <v>6793985</v>
      </c>
      <c r="C1401">
        <v>100</v>
      </c>
      <c r="D1401">
        <v>5415741</v>
      </c>
      <c r="E1401">
        <v>100</v>
      </c>
      <c r="F1401">
        <v>4527511</v>
      </c>
      <c r="G1401">
        <v>100</v>
      </c>
    </row>
    <row r="1402" spans="1:7" x14ac:dyDescent="0.25">
      <c r="A1402">
        <v>358400</v>
      </c>
      <c r="B1402">
        <v>6797736</v>
      </c>
      <c r="C1402">
        <v>100</v>
      </c>
      <c r="D1402">
        <v>5418183</v>
      </c>
      <c r="E1402">
        <v>100</v>
      </c>
      <c r="F1402">
        <v>4529447</v>
      </c>
      <c r="G1402">
        <v>100</v>
      </c>
    </row>
    <row r="1403" spans="1:7" x14ac:dyDescent="0.25">
      <c r="A1403">
        <v>358656</v>
      </c>
      <c r="B1403">
        <v>6801616</v>
      </c>
      <c r="C1403">
        <v>99.609375</v>
      </c>
      <c r="D1403">
        <v>5420669</v>
      </c>
      <c r="E1403">
        <v>100</v>
      </c>
      <c r="F1403">
        <v>4531354</v>
      </c>
      <c r="G1403">
        <v>100</v>
      </c>
    </row>
    <row r="1404" spans="1:7" x14ac:dyDescent="0.25">
      <c r="A1404">
        <v>358912</v>
      </c>
      <c r="B1404">
        <v>6805456</v>
      </c>
      <c r="C1404">
        <v>99.21875</v>
      </c>
      <c r="D1404">
        <v>5423287</v>
      </c>
      <c r="E1404">
        <v>100</v>
      </c>
      <c r="F1404">
        <v>4533363</v>
      </c>
      <c r="G1404">
        <v>100</v>
      </c>
    </row>
    <row r="1405" spans="1:7" x14ac:dyDescent="0.25">
      <c r="A1405">
        <v>359168</v>
      </c>
      <c r="B1405">
        <v>6808826</v>
      </c>
      <c r="C1405">
        <v>100</v>
      </c>
      <c r="D1405">
        <v>5425768</v>
      </c>
      <c r="E1405">
        <v>100</v>
      </c>
      <c r="F1405">
        <v>4535275</v>
      </c>
      <c r="G1405">
        <v>100</v>
      </c>
    </row>
    <row r="1406" spans="1:7" x14ac:dyDescent="0.25">
      <c r="A1406">
        <v>359424</v>
      </c>
      <c r="B1406">
        <v>6812417</v>
      </c>
      <c r="C1406">
        <v>100</v>
      </c>
      <c r="D1406">
        <v>5428272</v>
      </c>
      <c r="E1406">
        <v>100</v>
      </c>
      <c r="F1406">
        <v>4537215</v>
      </c>
      <c r="G1406">
        <v>100</v>
      </c>
    </row>
    <row r="1407" spans="1:7" x14ac:dyDescent="0.25">
      <c r="A1407">
        <v>359680</v>
      </c>
      <c r="B1407">
        <v>6815637</v>
      </c>
      <c r="C1407">
        <v>100</v>
      </c>
      <c r="D1407">
        <v>5431096</v>
      </c>
      <c r="E1407">
        <v>100</v>
      </c>
      <c r="F1407">
        <v>4539137</v>
      </c>
      <c r="G1407">
        <v>100</v>
      </c>
    </row>
    <row r="1408" spans="1:7" x14ac:dyDescent="0.25">
      <c r="A1408">
        <v>359936</v>
      </c>
      <c r="B1408">
        <v>6819429</v>
      </c>
      <c r="C1408">
        <v>100</v>
      </c>
      <c r="D1408">
        <v>5433490</v>
      </c>
      <c r="E1408">
        <v>100</v>
      </c>
      <c r="F1408">
        <v>4540981</v>
      </c>
      <c r="G1408">
        <v>100</v>
      </c>
    </row>
    <row r="1409" spans="1:7" x14ac:dyDescent="0.25">
      <c r="A1409">
        <v>360192</v>
      </c>
      <c r="B1409">
        <v>6822876</v>
      </c>
      <c r="C1409">
        <v>100</v>
      </c>
      <c r="D1409">
        <v>5435896</v>
      </c>
      <c r="E1409">
        <v>100</v>
      </c>
      <c r="F1409">
        <v>4542941</v>
      </c>
      <c r="G1409">
        <v>100</v>
      </c>
    </row>
    <row r="1410" spans="1:7" x14ac:dyDescent="0.25">
      <c r="A1410">
        <v>360448</v>
      </c>
      <c r="B1410">
        <v>6826249</v>
      </c>
      <c r="C1410">
        <v>99.609375</v>
      </c>
      <c r="D1410">
        <v>5438374</v>
      </c>
      <c r="E1410">
        <v>100</v>
      </c>
      <c r="F1410">
        <v>4544936</v>
      </c>
      <c r="G1410">
        <v>100</v>
      </c>
    </row>
    <row r="1411" spans="1:7" x14ac:dyDescent="0.25">
      <c r="A1411">
        <v>360704</v>
      </c>
      <c r="B1411">
        <v>6829978</v>
      </c>
      <c r="C1411">
        <v>99.609375</v>
      </c>
      <c r="D1411">
        <v>5440853</v>
      </c>
      <c r="E1411">
        <v>100</v>
      </c>
      <c r="F1411">
        <v>4546887</v>
      </c>
      <c r="G1411">
        <v>100</v>
      </c>
    </row>
    <row r="1412" spans="1:7" x14ac:dyDescent="0.25">
      <c r="A1412">
        <v>360960</v>
      </c>
      <c r="B1412">
        <v>6833847</v>
      </c>
      <c r="C1412">
        <v>100</v>
      </c>
      <c r="D1412">
        <v>5443311</v>
      </c>
      <c r="E1412">
        <v>100</v>
      </c>
      <c r="F1412">
        <v>4549003</v>
      </c>
      <c r="G1412">
        <v>100</v>
      </c>
    </row>
    <row r="1413" spans="1:7" x14ac:dyDescent="0.25">
      <c r="A1413">
        <v>361216</v>
      </c>
      <c r="B1413">
        <v>6837325</v>
      </c>
      <c r="C1413">
        <v>99.609375</v>
      </c>
      <c r="D1413">
        <v>5445763</v>
      </c>
      <c r="E1413">
        <v>100</v>
      </c>
      <c r="F1413">
        <v>4550827</v>
      </c>
      <c r="G1413">
        <v>100</v>
      </c>
    </row>
    <row r="1414" spans="1:7" x14ac:dyDescent="0.25">
      <c r="A1414">
        <v>361472</v>
      </c>
      <c r="B1414">
        <v>6840831</v>
      </c>
      <c r="C1414">
        <v>100</v>
      </c>
      <c r="D1414">
        <v>5448123</v>
      </c>
      <c r="E1414">
        <v>100</v>
      </c>
      <c r="F1414">
        <v>4552758</v>
      </c>
      <c r="G1414">
        <v>100</v>
      </c>
    </row>
    <row r="1415" spans="1:7" x14ac:dyDescent="0.25">
      <c r="A1415">
        <v>361728</v>
      </c>
      <c r="B1415">
        <v>6844446</v>
      </c>
      <c r="C1415">
        <v>100</v>
      </c>
      <c r="D1415">
        <v>5450498</v>
      </c>
      <c r="E1415">
        <v>100</v>
      </c>
      <c r="F1415">
        <v>4554630</v>
      </c>
      <c r="G1415">
        <v>100</v>
      </c>
    </row>
    <row r="1416" spans="1:7" x14ac:dyDescent="0.25">
      <c r="A1416">
        <v>361984</v>
      </c>
      <c r="B1416">
        <v>6848265</v>
      </c>
      <c r="C1416">
        <v>100</v>
      </c>
      <c r="D1416">
        <v>5453098</v>
      </c>
      <c r="E1416">
        <v>100</v>
      </c>
      <c r="F1416">
        <v>4556543</v>
      </c>
      <c r="G1416">
        <v>100</v>
      </c>
    </row>
    <row r="1417" spans="1:7" x14ac:dyDescent="0.25">
      <c r="A1417">
        <v>362240</v>
      </c>
      <c r="B1417">
        <v>6851771</v>
      </c>
      <c r="C1417">
        <v>100</v>
      </c>
      <c r="D1417">
        <v>5455541</v>
      </c>
      <c r="E1417">
        <v>100</v>
      </c>
      <c r="F1417">
        <v>4558423</v>
      </c>
      <c r="G1417">
        <v>100</v>
      </c>
    </row>
    <row r="1418" spans="1:7" x14ac:dyDescent="0.25">
      <c r="A1418">
        <v>362496</v>
      </c>
      <c r="B1418">
        <v>6855176</v>
      </c>
      <c r="C1418">
        <v>100</v>
      </c>
      <c r="D1418">
        <v>5457982</v>
      </c>
      <c r="E1418">
        <v>100</v>
      </c>
      <c r="F1418">
        <v>4560489</v>
      </c>
      <c r="G1418">
        <v>100</v>
      </c>
    </row>
    <row r="1419" spans="1:7" x14ac:dyDescent="0.25">
      <c r="A1419">
        <v>362752</v>
      </c>
      <c r="B1419">
        <v>6859150</v>
      </c>
      <c r="C1419">
        <v>99.609375</v>
      </c>
      <c r="D1419">
        <v>5460472</v>
      </c>
      <c r="E1419">
        <v>100</v>
      </c>
      <c r="F1419">
        <v>4562396</v>
      </c>
      <c r="G1419">
        <v>100</v>
      </c>
    </row>
    <row r="1420" spans="1:7" x14ac:dyDescent="0.25">
      <c r="A1420">
        <v>363008</v>
      </c>
      <c r="B1420">
        <v>6862460</v>
      </c>
      <c r="C1420">
        <v>100</v>
      </c>
      <c r="D1420">
        <v>5463082</v>
      </c>
      <c r="E1420">
        <v>100</v>
      </c>
      <c r="F1420">
        <v>4564395</v>
      </c>
      <c r="G1420">
        <v>100</v>
      </c>
    </row>
    <row r="1421" spans="1:7" x14ac:dyDescent="0.25">
      <c r="A1421">
        <v>363264</v>
      </c>
      <c r="B1421">
        <v>6865871</v>
      </c>
      <c r="C1421">
        <v>100</v>
      </c>
      <c r="D1421">
        <v>5465680</v>
      </c>
      <c r="E1421">
        <v>100</v>
      </c>
      <c r="F1421">
        <v>4566261</v>
      </c>
      <c r="G1421">
        <v>100</v>
      </c>
    </row>
    <row r="1422" spans="1:7" x14ac:dyDescent="0.25">
      <c r="A1422">
        <v>363520</v>
      </c>
      <c r="B1422">
        <v>6869090</v>
      </c>
      <c r="C1422">
        <v>100</v>
      </c>
      <c r="D1422">
        <v>5468109</v>
      </c>
      <c r="E1422">
        <v>100</v>
      </c>
      <c r="F1422">
        <v>4568192</v>
      </c>
      <c r="G1422">
        <v>100</v>
      </c>
    </row>
    <row r="1423" spans="1:7" x14ac:dyDescent="0.25">
      <c r="A1423">
        <v>363776</v>
      </c>
      <c r="B1423">
        <v>6872613</v>
      </c>
      <c r="C1423">
        <v>100</v>
      </c>
      <c r="D1423">
        <v>5470529</v>
      </c>
      <c r="E1423">
        <v>100</v>
      </c>
      <c r="F1423">
        <v>4570005</v>
      </c>
      <c r="G1423">
        <v>100</v>
      </c>
    </row>
    <row r="1424" spans="1:7" x14ac:dyDescent="0.25">
      <c r="A1424">
        <v>364032</v>
      </c>
      <c r="B1424">
        <v>6876082</v>
      </c>
      <c r="C1424">
        <v>100</v>
      </c>
      <c r="D1424">
        <v>5473075</v>
      </c>
      <c r="E1424">
        <v>100</v>
      </c>
      <c r="F1424">
        <v>4572021</v>
      </c>
      <c r="G1424">
        <v>100</v>
      </c>
    </row>
    <row r="1425" spans="1:7" x14ac:dyDescent="0.25">
      <c r="A1425">
        <v>364288</v>
      </c>
      <c r="B1425">
        <v>6879818</v>
      </c>
      <c r="C1425">
        <v>100</v>
      </c>
      <c r="D1425">
        <v>5475380</v>
      </c>
      <c r="E1425">
        <v>100</v>
      </c>
      <c r="F1425">
        <v>4574071</v>
      </c>
      <c r="G1425">
        <v>100</v>
      </c>
    </row>
    <row r="1426" spans="1:7" x14ac:dyDescent="0.25">
      <c r="A1426">
        <v>364544</v>
      </c>
      <c r="B1426">
        <v>6883330</v>
      </c>
      <c r="C1426">
        <v>99.609375</v>
      </c>
      <c r="D1426">
        <v>5478064</v>
      </c>
      <c r="E1426">
        <v>100</v>
      </c>
      <c r="F1426">
        <v>4575888</v>
      </c>
      <c r="G1426">
        <v>100</v>
      </c>
    </row>
    <row r="1427" spans="1:7" x14ac:dyDescent="0.25">
      <c r="A1427">
        <v>364800</v>
      </c>
      <c r="B1427">
        <v>6886935</v>
      </c>
      <c r="C1427">
        <v>100</v>
      </c>
      <c r="D1427">
        <v>5480810</v>
      </c>
      <c r="E1427">
        <v>100</v>
      </c>
      <c r="F1427">
        <v>4577778</v>
      </c>
      <c r="G1427">
        <v>100</v>
      </c>
    </row>
    <row r="1428" spans="1:7" x14ac:dyDescent="0.25">
      <c r="A1428">
        <v>365056</v>
      </c>
      <c r="B1428">
        <v>6890616</v>
      </c>
      <c r="C1428">
        <v>99.21875</v>
      </c>
      <c r="D1428">
        <v>5483336</v>
      </c>
      <c r="E1428">
        <v>100</v>
      </c>
      <c r="F1428">
        <v>4579668</v>
      </c>
      <c r="G1428">
        <v>100</v>
      </c>
    </row>
    <row r="1429" spans="1:7" x14ac:dyDescent="0.25">
      <c r="A1429">
        <v>365312</v>
      </c>
      <c r="B1429">
        <v>6894311</v>
      </c>
      <c r="C1429">
        <v>99.609375</v>
      </c>
      <c r="D1429">
        <v>5485620</v>
      </c>
      <c r="E1429">
        <v>100</v>
      </c>
      <c r="F1429">
        <v>4581615</v>
      </c>
      <c r="G1429">
        <v>100</v>
      </c>
    </row>
    <row r="1430" spans="1:7" x14ac:dyDescent="0.25">
      <c r="A1430">
        <v>365568</v>
      </c>
      <c r="B1430">
        <v>6898236</v>
      </c>
      <c r="C1430">
        <v>100</v>
      </c>
      <c r="D1430">
        <v>5488049</v>
      </c>
      <c r="E1430">
        <v>100</v>
      </c>
      <c r="F1430">
        <v>4583584</v>
      </c>
      <c r="G1430">
        <v>100</v>
      </c>
    </row>
    <row r="1431" spans="1:7" x14ac:dyDescent="0.25">
      <c r="A1431">
        <v>365824</v>
      </c>
      <c r="B1431">
        <v>6901711</v>
      </c>
      <c r="C1431">
        <v>100</v>
      </c>
      <c r="D1431">
        <v>5490454</v>
      </c>
      <c r="E1431">
        <v>100</v>
      </c>
      <c r="F1431">
        <v>4585548</v>
      </c>
      <c r="G1431">
        <v>100</v>
      </c>
    </row>
    <row r="1432" spans="1:7" x14ac:dyDescent="0.25">
      <c r="A1432">
        <v>366080</v>
      </c>
      <c r="B1432">
        <v>6905430</v>
      </c>
      <c r="C1432">
        <v>100</v>
      </c>
      <c r="D1432">
        <v>5492797</v>
      </c>
      <c r="E1432">
        <v>100</v>
      </c>
      <c r="F1432">
        <v>4587524</v>
      </c>
      <c r="G1432">
        <v>100</v>
      </c>
    </row>
    <row r="1433" spans="1:7" x14ac:dyDescent="0.25">
      <c r="A1433">
        <v>366336</v>
      </c>
      <c r="B1433">
        <v>6909192</v>
      </c>
      <c r="C1433">
        <v>99.609375</v>
      </c>
      <c r="D1433">
        <v>5495291</v>
      </c>
      <c r="E1433">
        <v>100</v>
      </c>
      <c r="F1433">
        <v>4589448</v>
      </c>
      <c r="G1433">
        <v>100</v>
      </c>
    </row>
    <row r="1434" spans="1:7" x14ac:dyDescent="0.25">
      <c r="A1434">
        <v>366592</v>
      </c>
      <c r="B1434">
        <v>6912615</v>
      </c>
      <c r="C1434">
        <v>99.609375</v>
      </c>
      <c r="D1434">
        <v>5497900</v>
      </c>
      <c r="E1434">
        <v>100</v>
      </c>
      <c r="F1434">
        <v>4591231</v>
      </c>
      <c r="G1434">
        <v>100</v>
      </c>
    </row>
    <row r="1435" spans="1:7" x14ac:dyDescent="0.25">
      <c r="A1435">
        <v>366848</v>
      </c>
      <c r="B1435">
        <v>6915819</v>
      </c>
      <c r="C1435">
        <v>99.609375</v>
      </c>
      <c r="D1435">
        <v>5500127</v>
      </c>
      <c r="E1435">
        <v>100</v>
      </c>
      <c r="F1435">
        <v>4593184</v>
      </c>
      <c r="G1435">
        <v>100</v>
      </c>
    </row>
    <row r="1436" spans="1:7" x14ac:dyDescent="0.25">
      <c r="A1436">
        <v>367104</v>
      </c>
      <c r="B1436">
        <v>6919194</v>
      </c>
      <c r="C1436">
        <v>100</v>
      </c>
      <c r="D1436">
        <v>5502639</v>
      </c>
      <c r="E1436">
        <v>100</v>
      </c>
      <c r="F1436">
        <v>4594976</v>
      </c>
      <c r="G1436">
        <v>100</v>
      </c>
    </row>
    <row r="1437" spans="1:7" x14ac:dyDescent="0.25">
      <c r="A1437">
        <v>367360</v>
      </c>
      <c r="B1437">
        <v>6922923</v>
      </c>
      <c r="C1437">
        <v>100</v>
      </c>
      <c r="D1437">
        <v>5504913</v>
      </c>
      <c r="E1437">
        <v>100</v>
      </c>
      <c r="F1437">
        <v>4596969</v>
      </c>
      <c r="G1437">
        <v>100</v>
      </c>
    </row>
    <row r="1438" spans="1:7" x14ac:dyDescent="0.25">
      <c r="A1438">
        <v>367616</v>
      </c>
      <c r="B1438">
        <v>6926389</v>
      </c>
      <c r="C1438">
        <v>99.609375</v>
      </c>
      <c r="D1438">
        <v>5507149</v>
      </c>
      <c r="E1438">
        <v>100</v>
      </c>
      <c r="F1438">
        <v>4598809</v>
      </c>
      <c r="G1438">
        <v>100</v>
      </c>
    </row>
    <row r="1439" spans="1:7" x14ac:dyDescent="0.25">
      <c r="A1439">
        <v>367872</v>
      </c>
      <c r="B1439">
        <v>6930251</v>
      </c>
      <c r="C1439">
        <v>99.609375</v>
      </c>
      <c r="D1439">
        <v>5509702</v>
      </c>
      <c r="E1439">
        <v>100</v>
      </c>
      <c r="F1439">
        <v>4600853</v>
      </c>
      <c r="G1439">
        <v>100</v>
      </c>
    </row>
    <row r="1440" spans="1:7" x14ac:dyDescent="0.25">
      <c r="A1440">
        <v>368128</v>
      </c>
      <c r="B1440">
        <v>6933710</v>
      </c>
      <c r="C1440">
        <v>99.609375</v>
      </c>
      <c r="D1440">
        <v>5512196</v>
      </c>
      <c r="E1440">
        <v>100</v>
      </c>
      <c r="F1440">
        <v>4602698</v>
      </c>
      <c r="G1440">
        <v>100</v>
      </c>
    </row>
    <row r="1441" spans="1:7" x14ac:dyDescent="0.25">
      <c r="A1441">
        <v>368384</v>
      </c>
      <c r="B1441">
        <v>6937219</v>
      </c>
      <c r="C1441">
        <v>100</v>
      </c>
      <c r="D1441">
        <v>5514767</v>
      </c>
      <c r="E1441">
        <v>100</v>
      </c>
      <c r="F1441">
        <v>4604542</v>
      </c>
      <c r="G1441">
        <v>100</v>
      </c>
    </row>
    <row r="1442" spans="1:7" x14ac:dyDescent="0.25">
      <c r="A1442">
        <v>368640</v>
      </c>
      <c r="B1442">
        <v>6940687</v>
      </c>
      <c r="C1442">
        <v>100</v>
      </c>
      <c r="D1442">
        <v>5516977</v>
      </c>
      <c r="E1442">
        <v>100</v>
      </c>
      <c r="F1442">
        <v>4606403</v>
      </c>
      <c r="G1442">
        <v>100</v>
      </c>
    </row>
    <row r="1443" spans="1:7" x14ac:dyDescent="0.25">
      <c r="A1443">
        <v>368896</v>
      </c>
      <c r="B1443">
        <v>6944213</v>
      </c>
      <c r="C1443">
        <v>100</v>
      </c>
      <c r="D1443">
        <v>5519607</v>
      </c>
      <c r="E1443">
        <v>100</v>
      </c>
      <c r="F1443">
        <v>4608199</v>
      </c>
      <c r="G1443">
        <v>100</v>
      </c>
    </row>
    <row r="1444" spans="1:7" x14ac:dyDescent="0.25">
      <c r="A1444">
        <v>369152</v>
      </c>
      <c r="B1444">
        <v>6947612</v>
      </c>
      <c r="C1444">
        <v>100</v>
      </c>
      <c r="D1444">
        <v>5522241</v>
      </c>
      <c r="E1444">
        <v>100</v>
      </c>
      <c r="F1444">
        <v>4610020</v>
      </c>
      <c r="G1444">
        <v>100</v>
      </c>
    </row>
    <row r="1445" spans="1:7" x14ac:dyDescent="0.25">
      <c r="A1445">
        <v>369408</v>
      </c>
      <c r="B1445">
        <v>6950805</v>
      </c>
      <c r="C1445">
        <v>100</v>
      </c>
      <c r="D1445">
        <v>5524836</v>
      </c>
      <c r="E1445">
        <v>100</v>
      </c>
      <c r="F1445">
        <v>4611941</v>
      </c>
      <c r="G1445">
        <v>100</v>
      </c>
    </row>
    <row r="1446" spans="1:7" x14ac:dyDescent="0.25">
      <c r="A1446">
        <v>369664</v>
      </c>
      <c r="B1446">
        <v>6954524</v>
      </c>
      <c r="C1446">
        <v>99.609375</v>
      </c>
      <c r="D1446">
        <v>5527465</v>
      </c>
      <c r="E1446">
        <v>100</v>
      </c>
      <c r="F1446">
        <v>4613956</v>
      </c>
      <c r="G1446">
        <v>100</v>
      </c>
    </row>
    <row r="1447" spans="1:7" x14ac:dyDescent="0.25">
      <c r="A1447">
        <v>369920</v>
      </c>
      <c r="B1447">
        <v>6958043</v>
      </c>
      <c r="C1447">
        <v>99.609375</v>
      </c>
      <c r="D1447">
        <v>5530023</v>
      </c>
      <c r="E1447">
        <v>100</v>
      </c>
      <c r="F1447">
        <v>4615942</v>
      </c>
      <c r="G1447">
        <v>100</v>
      </c>
    </row>
    <row r="1448" spans="1:7" x14ac:dyDescent="0.25">
      <c r="A1448">
        <v>370176</v>
      </c>
      <c r="B1448">
        <v>6961681</v>
      </c>
      <c r="C1448">
        <v>100</v>
      </c>
      <c r="D1448">
        <v>5532720</v>
      </c>
      <c r="E1448">
        <v>100</v>
      </c>
      <c r="F1448">
        <v>4617785</v>
      </c>
      <c r="G1448">
        <v>100</v>
      </c>
    </row>
    <row r="1449" spans="1:7" x14ac:dyDescent="0.25">
      <c r="A1449">
        <v>370432</v>
      </c>
      <c r="B1449">
        <v>6965324</v>
      </c>
      <c r="C1449">
        <v>100</v>
      </c>
      <c r="D1449">
        <v>5535294</v>
      </c>
      <c r="E1449">
        <v>100</v>
      </c>
      <c r="F1449">
        <v>4619797</v>
      </c>
      <c r="G1449">
        <v>100</v>
      </c>
    </row>
    <row r="1450" spans="1:7" x14ac:dyDescent="0.25">
      <c r="A1450">
        <v>370688</v>
      </c>
      <c r="B1450">
        <v>6968898</v>
      </c>
      <c r="C1450">
        <v>100</v>
      </c>
      <c r="D1450">
        <v>5537838</v>
      </c>
      <c r="E1450">
        <v>100</v>
      </c>
      <c r="F1450">
        <v>4621735</v>
      </c>
      <c r="G1450">
        <v>100</v>
      </c>
    </row>
    <row r="1451" spans="1:7" x14ac:dyDescent="0.25">
      <c r="A1451">
        <v>370944</v>
      </c>
      <c r="B1451">
        <v>6972196</v>
      </c>
      <c r="C1451">
        <v>100</v>
      </c>
      <c r="D1451">
        <v>5540144</v>
      </c>
      <c r="E1451">
        <v>100</v>
      </c>
      <c r="F1451">
        <v>4623634</v>
      </c>
      <c r="G1451">
        <v>100</v>
      </c>
    </row>
    <row r="1452" spans="1:7" x14ac:dyDescent="0.25">
      <c r="A1452">
        <v>371200</v>
      </c>
      <c r="B1452">
        <v>6975742</v>
      </c>
      <c r="C1452">
        <v>100</v>
      </c>
      <c r="D1452">
        <v>5542575</v>
      </c>
      <c r="E1452">
        <v>100</v>
      </c>
      <c r="F1452">
        <v>4625503</v>
      </c>
      <c r="G1452">
        <v>100</v>
      </c>
    </row>
    <row r="1453" spans="1:7" x14ac:dyDescent="0.25">
      <c r="A1453">
        <v>371456</v>
      </c>
      <c r="B1453">
        <v>6979296</v>
      </c>
      <c r="C1453">
        <v>100</v>
      </c>
      <c r="D1453">
        <v>5545081</v>
      </c>
      <c r="E1453">
        <v>100</v>
      </c>
      <c r="F1453">
        <v>4627394</v>
      </c>
      <c r="G1453">
        <v>100</v>
      </c>
    </row>
    <row r="1454" spans="1:7" x14ac:dyDescent="0.25">
      <c r="A1454">
        <v>371712</v>
      </c>
      <c r="B1454">
        <v>6982801</v>
      </c>
      <c r="C1454">
        <v>100</v>
      </c>
      <c r="D1454">
        <v>5547534</v>
      </c>
      <c r="E1454">
        <v>100</v>
      </c>
      <c r="F1454">
        <v>4629386</v>
      </c>
      <c r="G1454">
        <v>100</v>
      </c>
    </row>
    <row r="1455" spans="1:7" x14ac:dyDescent="0.25">
      <c r="A1455">
        <v>371968</v>
      </c>
      <c r="B1455">
        <v>6986224</v>
      </c>
      <c r="C1455">
        <v>100</v>
      </c>
      <c r="D1455">
        <v>5549936</v>
      </c>
      <c r="E1455">
        <v>100</v>
      </c>
      <c r="F1455">
        <v>4631343</v>
      </c>
      <c r="G1455">
        <v>100</v>
      </c>
    </row>
    <row r="1456" spans="1:7" x14ac:dyDescent="0.25">
      <c r="A1456">
        <v>372224</v>
      </c>
      <c r="B1456">
        <v>6990267</v>
      </c>
      <c r="C1456">
        <v>99.609375</v>
      </c>
      <c r="D1456">
        <v>5552314</v>
      </c>
      <c r="E1456">
        <v>100</v>
      </c>
      <c r="F1456">
        <v>4633124</v>
      </c>
      <c r="G1456">
        <v>100</v>
      </c>
    </row>
    <row r="1457" spans="1:7" x14ac:dyDescent="0.25">
      <c r="A1457">
        <v>372480</v>
      </c>
      <c r="B1457">
        <v>6993686</v>
      </c>
      <c r="C1457">
        <v>100</v>
      </c>
      <c r="D1457">
        <v>5554898</v>
      </c>
      <c r="E1457">
        <v>100</v>
      </c>
      <c r="F1457">
        <v>4635002</v>
      </c>
      <c r="G1457">
        <v>100</v>
      </c>
    </row>
    <row r="1458" spans="1:7" x14ac:dyDescent="0.25">
      <c r="A1458">
        <v>372736</v>
      </c>
      <c r="B1458">
        <v>6997082</v>
      </c>
      <c r="C1458">
        <v>100</v>
      </c>
      <c r="D1458">
        <v>5557423</v>
      </c>
      <c r="E1458">
        <v>100</v>
      </c>
      <c r="F1458">
        <v>4636862</v>
      </c>
      <c r="G1458">
        <v>100</v>
      </c>
    </row>
    <row r="1459" spans="1:7" x14ac:dyDescent="0.25">
      <c r="A1459">
        <v>372992</v>
      </c>
      <c r="B1459">
        <v>7000605</v>
      </c>
      <c r="C1459">
        <v>100</v>
      </c>
      <c r="D1459">
        <v>5559925</v>
      </c>
      <c r="E1459">
        <v>100</v>
      </c>
      <c r="F1459">
        <v>4638885</v>
      </c>
      <c r="G1459">
        <v>100</v>
      </c>
    </row>
    <row r="1460" spans="1:7" x14ac:dyDescent="0.25">
      <c r="A1460">
        <v>373248</v>
      </c>
      <c r="B1460">
        <v>7004277</v>
      </c>
      <c r="C1460">
        <v>100</v>
      </c>
      <c r="D1460">
        <v>5562563</v>
      </c>
      <c r="E1460">
        <v>100</v>
      </c>
      <c r="F1460">
        <v>4641028</v>
      </c>
      <c r="G1460">
        <v>100</v>
      </c>
    </row>
    <row r="1461" spans="1:7" x14ac:dyDescent="0.25">
      <c r="A1461">
        <v>373504</v>
      </c>
      <c r="B1461">
        <v>7008140</v>
      </c>
      <c r="C1461">
        <v>99.609375</v>
      </c>
      <c r="D1461">
        <v>5565005</v>
      </c>
      <c r="E1461">
        <v>100</v>
      </c>
      <c r="F1461">
        <v>4642915</v>
      </c>
      <c r="G1461">
        <v>100</v>
      </c>
    </row>
    <row r="1462" spans="1:7" x14ac:dyDescent="0.25">
      <c r="A1462">
        <v>373760</v>
      </c>
      <c r="B1462">
        <v>7011718</v>
      </c>
      <c r="C1462">
        <v>99.609375</v>
      </c>
      <c r="D1462">
        <v>5567563</v>
      </c>
      <c r="E1462">
        <v>100</v>
      </c>
      <c r="F1462">
        <v>4644831</v>
      </c>
      <c r="G1462">
        <v>100</v>
      </c>
    </row>
    <row r="1463" spans="1:7" x14ac:dyDescent="0.25">
      <c r="A1463">
        <v>374016</v>
      </c>
      <c r="B1463">
        <v>7015182</v>
      </c>
      <c r="C1463">
        <v>100</v>
      </c>
      <c r="D1463">
        <v>5570252</v>
      </c>
      <c r="E1463">
        <v>100</v>
      </c>
      <c r="F1463">
        <v>4646643</v>
      </c>
      <c r="G1463">
        <v>100</v>
      </c>
    </row>
    <row r="1464" spans="1:7" x14ac:dyDescent="0.25">
      <c r="A1464">
        <v>374272</v>
      </c>
      <c r="B1464">
        <v>7018799</v>
      </c>
      <c r="C1464">
        <v>100</v>
      </c>
      <c r="D1464">
        <v>5572758</v>
      </c>
      <c r="E1464">
        <v>100</v>
      </c>
      <c r="F1464">
        <v>4648609</v>
      </c>
      <c r="G1464">
        <v>100</v>
      </c>
    </row>
    <row r="1465" spans="1:7" x14ac:dyDescent="0.25">
      <c r="A1465">
        <v>374528</v>
      </c>
      <c r="B1465">
        <v>7022175</v>
      </c>
      <c r="C1465">
        <v>100</v>
      </c>
      <c r="D1465">
        <v>5575135</v>
      </c>
      <c r="E1465">
        <v>100</v>
      </c>
      <c r="F1465">
        <v>4650512</v>
      </c>
      <c r="G1465">
        <v>100</v>
      </c>
    </row>
    <row r="1466" spans="1:7" x14ac:dyDescent="0.25">
      <c r="A1466">
        <v>374784</v>
      </c>
      <c r="B1466">
        <v>7025617</v>
      </c>
      <c r="C1466">
        <v>99.609375</v>
      </c>
      <c r="D1466">
        <v>5577575</v>
      </c>
      <c r="E1466">
        <v>100</v>
      </c>
      <c r="F1466">
        <v>4652384</v>
      </c>
      <c r="G1466">
        <v>100</v>
      </c>
    </row>
    <row r="1467" spans="1:7" x14ac:dyDescent="0.25">
      <c r="A1467">
        <v>375040</v>
      </c>
      <c r="B1467">
        <v>7029241</v>
      </c>
      <c r="C1467">
        <v>100</v>
      </c>
      <c r="D1467">
        <v>5580184</v>
      </c>
      <c r="E1467">
        <v>100</v>
      </c>
      <c r="F1467">
        <v>4654331</v>
      </c>
      <c r="G1467">
        <v>100</v>
      </c>
    </row>
    <row r="1468" spans="1:7" x14ac:dyDescent="0.25">
      <c r="A1468">
        <v>375296</v>
      </c>
      <c r="B1468">
        <v>7033122</v>
      </c>
      <c r="C1468">
        <v>100</v>
      </c>
      <c r="D1468">
        <v>5582800</v>
      </c>
      <c r="E1468">
        <v>100</v>
      </c>
      <c r="F1468">
        <v>4656259</v>
      </c>
      <c r="G1468">
        <v>100</v>
      </c>
    </row>
    <row r="1469" spans="1:7" x14ac:dyDescent="0.25">
      <c r="A1469">
        <v>375552</v>
      </c>
      <c r="B1469">
        <v>7036718</v>
      </c>
      <c r="C1469">
        <v>100</v>
      </c>
      <c r="D1469">
        <v>5585315</v>
      </c>
      <c r="E1469">
        <v>100</v>
      </c>
      <c r="F1469">
        <v>4658155</v>
      </c>
      <c r="G1469">
        <v>100</v>
      </c>
    </row>
    <row r="1470" spans="1:7" x14ac:dyDescent="0.25">
      <c r="A1470">
        <v>375808</v>
      </c>
      <c r="B1470">
        <v>7040883</v>
      </c>
      <c r="C1470">
        <v>99.21875</v>
      </c>
      <c r="D1470">
        <v>5587778</v>
      </c>
      <c r="E1470">
        <v>100</v>
      </c>
      <c r="F1470">
        <v>4659918</v>
      </c>
      <c r="G1470">
        <v>100</v>
      </c>
    </row>
    <row r="1471" spans="1:7" x14ac:dyDescent="0.25">
      <c r="A1471">
        <v>376064</v>
      </c>
      <c r="B1471">
        <v>7044160</v>
      </c>
      <c r="C1471">
        <v>100</v>
      </c>
      <c r="D1471">
        <v>5590226</v>
      </c>
      <c r="E1471">
        <v>100</v>
      </c>
      <c r="F1471">
        <v>4661809</v>
      </c>
      <c r="G1471">
        <v>100</v>
      </c>
    </row>
    <row r="1472" spans="1:7" x14ac:dyDescent="0.25">
      <c r="A1472">
        <v>376320</v>
      </c>
      <c r="B1472">
        <v>7047269</v>
      </c>
      <c r="C1472">
        <v>100</v>
      </c>
      <c r="D1472">
        <v>5592794</v>
      </c>
      <c r="E1472">
        <v>100</v>
      </c>
      <c r="F1472">
        <v>4663657</v>
      </c>
      <c r="G1472">
        <v>100</v>
      </c>
    </row>
    <row r="1473" spans="1:7" x14ac:dyDescent="0.25">
      <c r="A1473">
        <v>376576</v>
      </c>
      <c r="B1473">
        <v>7050881</v>
      </c>
      <c r="C1473">
        <v>100</v>
      </c>
      <c r="D1473">
        <v>5595195</v>
      </c>
      <c r="E1473">
        <v>100</v>
      </c>
      <c r="F1473">
        <v>4665639</v>
      </c>
      <c r="G1473">
        <v>100</v>
      </c>
    </row>
    <row r="1474" spans="1:7" x14ac:dyDescent="0.25">
      <c r="A1474">
        <v>376832</v>
      </c>
      <c r="B1474">
        <v>7054044</v>
      </c>
      <c r="C1474">
        <v>100</v>
      </c>
      <c r="D1474">
        <v>5597572</v>
      </c>
      <c r="E1474">
        <v>100</v>
      </c>
      <c r="F1474">
        <v>4667539</v>
      </c>
      <c r="G1474">
        <v>100</v>
      </c>
    </row>
    <row r="1475" spans="1:7" x14ac:dyDescent="0.25">
      <c r="A1475">
        <v>377088</v>
      </c>
      <c r="B1475">
        <v>7057779</v>
      </c>
      <c r="C1475">
        <v>99.21875</v>
      </c>
      <c r="D1475">
        <v>5600317</v>
      </c>
      <c r="E1475">
        <v>100</v>
      </c>
      <c r="F1475">
        <v>4669592</v>
      </c>
      <c r="G1475">
        <v>100</v>
      </c>
    </row>
    <row r="1476" spans="1:7" x14ac:dyDescent="0.25">
      <c r="A1476">
        <v>377344</v>
      </c>
      <c r="B1476">
        <v>7061274</v>
      </c>
      <c r="C1476">
        <v>100</v>
      </c>
      <c r="D1476">
        <v>5602872</v>
      </c>
      <c r="E1476">
        <v>100</v>
      </c>
      <c r="F1476">
        <v>4671657</v>
      </c>
      <c r="G1476">
        <v>100</v>
      </c>
    </row>
    <row r="1477" spans="1:7" x14ac:dyDescent="0.25">
      <c r="A1477">
        <v>377600</v>
      </c>
      <c r="B1477">
        <v>7064681</v>
      </c>
      <c r="C1477">
        <v>100</v>
      </c>
      <c r="D1477">
        <v>5605338</v>
      </c>
      <c r="E1477">
        <v>100</v>
      </c>
      <c r="F1477">
        <v>4673545</v>
      </c>
      <c r="G1477">
        <v>100</v>
      </c>
    </row>
    <row r="1478" spans="1:7" x14ac:dyDescent="0.25">
      <c r="A1478">
        <v>377856</v>
      </c>
      <c r="B1478">
        <v>7068300</v>
      </c>
      <c r="C1478">
        <v>100</v>
      </c>
      <c r="D1478">
        <v>5607937</v>
      </c>
      <c r="E1478">
        <v>100</v>
      </c>
      <c r="F1478">
        <v>4675488</v>
      </c>
      <c r="G1478">
        <v>100</v>
      </c>
    </row>
    <row r="1479" spans="1:7" x14ac:dyDescent="0.25">
      <c r="A1479">
        <v>378112</v>
      </c>
      <c r="B1479">
        <v>7071948</v>
      </c>
      <c r="C1479">
        <v>100</v>
      </c>
      <c r="D1479">
        <v>5610325</v>
      </c>
      <c r="E1479">
        <v>100</v>
      </c>
      <c r="F1479">
        <v>4677561</v>
      </c>
      <c r="G1479">
        <v>100</v>
      </c>
    </row>
    <row r="1480" spans="1:7" x14ac:dyDescent="0.25">
      <c r="A1480">
        <v>378368</v>
      </c>
      <c r="B1480">
        <v>7075773</v>
      </c>
      <c r="C1480">
        <v>99.609375</v>
      </c>
      <c r="D1480">
        <v>5612585</v>
      </c>
      <c r="E1480">
        <v>100</v>
      </c>
      <c r="F1480">
        <v>4679479</v>
      </c>
      <c r="G1480">
        <v>100</v>
      </c>
    </row>
    <row r="1481" spans="1:7" x14ac:dyDescent="0.25">
      <c r="A1481">
        <v>378624</v>
      </c>
      <c r="B1481">
        <v>7079662</v>
      </c>
      <c r="C1481">
        <v>100</v>
      </c>
      <c r="D1481">
        <v>5614978</v>
      </c>
      <c r="E1481">
        <v>100</v>
      </c>
      <c r="F1481">
        <v>4681349</v>
      </c>
      <c r="G1481">
        <v>100</v>
      </c>
    </row>
    <row r="1482" spans="1:7" x14ac:dyDescent="0.25">
      <c r="A1482">
        <v>378880</v>
      </c>
      <c r="B1482">
        <v>7083081</v>
      </c>
      <c r="C1482">
        <v>100</v>
      </c>
      <c r="D1482">
        <v>5617454</v>
      </c>
      <c r="E1482">
        <v>100</v>
      </c>
      <c r="F1482">
        <v>4683202</v>
      </c>
      <c r="G1482">
        <v>100</v>
      </c>
    </row>
    <row r="1483" spans="1:7" x14ac:dyDescent="0.25">
      <c r="A1483">
        <v>379136</v>
      </c>
      <c r="B1483">
        <v>7086734</v>
      </c>
      <c r="C1483">
        <v>100</v>
      </c>
      <c r="D1483">
        <v>5619930</v>
      </c>
      <c r="E1483">
        <v>100</v>
      </c>
      <c r="F1483">
        <v>4685233</v>
      </c>
      <c r="G1483">
        <v>100</v>
      </c>
    </row>
    <row r="1484" spans="1:7" x14ac:dyDescent="0.25">
      <c r="A1484">
        <v>379392</v>
      </c>
      <c r="B1484">
        <v>7089888</v>
      </c>
      <c r="C1484">
        <v>100</v>
      </c>
      <c r="D1484">
        <v>5622389</v>
      </c>
      <c r="E1484">
        <v>100</v>
      </c>
      <c r="F1484">
        <v>4687220</v>
      </c>
      <c r="G1484">
        <v>100</v>
      </c>
    </row>
    <row r="1485" spans="1:7" x14ac:dyDescent="0.25">
      <c r="A1485">
        <v>379648</v>
      </c>
      <c r="B1485">
        <v>7093505</v>
      </c>
      <c r="C1485">
        <v>100</v>
      </c>
      <c r="D1485">
        <v>5625003</v>
      </c>
      <c r="E1485">
        <v>100</v>
      </c>
      <c r="F1485">
        <v>4689212</v>
      </c>
      <c r="G1485">
        <v>100</v>
      </c>
    </row>
    <row r="1486" spans="1:7" x14ac:dyDescent="0.25">
      <c r="A1486">
        <v>379904</v>
      </c>
      <c r="B1486">
        <v>7096917</v>
      </c>
      <c r="C1486">
        <v>100</v>
      </c>
      <c r="D1486">
        <v>5627557</v>
      </c>
      <c r="E1486">
        <v>100</v>
      </c>
      <c r="F1486">
        <v>4691040</v>
      </c>
      <c r="G1486">
        <v>100</v>
      </c>
    </row>
    <row r="1487" spans="1:7" x14ac:dyDescent="0.25">
      <c r="A1487">
        <v>380160</v>
      </c>
      <c r="B1487">
        <v>7100193</v>
      </c>
      <c r="C1487">
        <v>100</v>
      </c>
      <c r="D1487">
        <v>5629895</v>
      </c>
      <c r="E1487">
        <v>100</v>
      </c>
      <c r="F1487">
        <v>4692967</v>
      </c>
      <c r="G1487">
        <v>100</v>
      </c>
    </row>
    <row r="1488" spans="1:7" x14ac:dyDescent="0.25">
      <c r="A1488">
        <v>380416</v>
      </c>
      <c r="B1488">
        <v>7104033</v>
      </c>
      <c r="C1488">
        <v>99.609375</v>
      </c>
      <c r="D1488">
        <v>5632219</v>
      </c>
      <c r="E1488">
        <v>100</v>
      </c>
      <c r="F1488">
        <v>4694768</v>
      </c>
      <c r="G1488">
        <v>100</v>
      </c>
    </row>
    <row r="1489" spans="1:7" x14ac:dyDescent="0.25">
      <c r="A1489">
        <v>380672</v>
      </c>
      <c r="B1489">
        <v>7107531</v>
      </c>
      <c r="C1489">
        <v>100</v>
      </c>
      <c r="D1489">
        <v>5634987</v>
      </c>
      <c r="E1489">
        <v>100</v>
      </c>
      <c r="F1489">
        <v>4696835</v>
      </c>
      <c r="G1489">
        <v>100</v>
      </c>
    </row>
    <row r="1490" spans="1:7" x14ac:dyDescent="0.25">
      <c r="A1490">
        <v>380928</v>
      </c>
      <c r="B1490">
        <v>7111321</v>
      </c>
      <c r="C1490">
        <v>100</v>
      </c>
      <c r="D1490">
        <v>5637322</v>
      </c>
      <c r="E1490">
        <v>100</v>
      </c>
      <c r="F1490">
        <v>4698744</v>
      </c>
      <c r="G1490">
        <v>100</v>
      </c>
    </row>
    <row r="1491" spans="1:7" x14ac:dyDescent="0.25">
      <c r="A1491">
        <v>381184</v>
      </c>
      <c r="B1491">
        <v>7114814</v>
      </c>
      <c r="C1491">
        <v>100</v>
      </c>
      <c r="D1491">
        <v>5639843</v>
      </c>
      <c r="E1491">
        <v>100</v>
      </c>
      <c r="F1491">
        <v>4700702</v>
      </c>
      <c r="G1491">
        <v>100</v>
      </c>
    </row>
    <row r="1492" spans="1:7" x14ac:dyDescent="0.25">
      <c r="A1492">
        <v>381440</v>
      </c>
      <c r="B1492">
        <v>7118151</v>
      </c>
      <c r="C1492">
        <v>100</v>
      </c>
      <c r="D1492">
        <v>5642357</v>
      </c>
      <c r="E1492">
        <v>100</v>
      </c>
      <c r="F1492">
        <v>4702752</v>
      </c>
      <c r="G1492">
        <v>100</v>
      </c>
    </row>
    <row r="1493" spans="1:7" x14ac:dyDescent="0.25">
      <c r="A1493">
        <v>381696</v>
      </c>
      <c r="B1493">
        <v>7121485</v>
      </c>
      <c r="C1493">
        <v>100</v>
      </c>
      <c r="D1493">
        <v>5644893</v>
      </c>
      <c r="E1493">
        <v>100</v>
      </c>
      <c r="F1493">
        <v>4704594</v>
      </c>
      <c r="G1493">
        <v>100</v>
      </c>
    </row>
    <row r="1494" spans="1:7" x14ac:dyDescent="0.25">
      <c r="A1494">
        <v>381952</v>
      </c>
      <c r="B1494">
        <v>7124909</v>
      </c>
      <c r="C1494">
        <v>100</v>
      </c>
      <c r="D1494">
        <v>5647390</v>
      </c>
      <c r="E1494">
        <v>100</v>
      </c>
      <c r="F1494">
        <v>4706378</v>
      </c>
      <c r="G1494">
        <v>100</v>
      </c>
    </row>
    <row r="1495" spans="1:7" x14ac:dyDescent="0.25">
      <c r="A1495">
        <v>382208</v>
      </c>
      <c r="B1495">
        <v>7128675</v>
      </c>
      <c r="C1495">
        <v>99.21875</v>
      </c>
      <c r="D1495">
        <v>5649838</v>
      </c>
      <c r="E1495">
        <v>100</v>
      </c>
      <c r="F1495">
        <v>4708186</v>
      </c>
      <c r="G1495">
        <v>100</v>
      </c>
    </row>
    <row r="1496" spans="1:7" x14ac:dyDescent="0.25">
      <c r="A1496">
        <v>382464</v>
      </c>
      <c r="B1496">
        <v>7132131</v>
      </c>
      <c r="C1496">
        <v>99.609375</v>
      </c>
      <c r="D1496">
        <v>5652322</v>
      </c>
      <c r="E1496">
        <v>100</v>
      </c>
      <c r="F1496">
        <v>4710112</v>
      </c>
      <c r="G1496">
        <v>100</v>
      </c>
    </row>
    <row r="1497" spans="1:7" x14ac:dyDescent="0.25">
      <c r="A1497">
        <v>382720</v>
      </c>
      <c r="B1497">
        <v>7135863</v>
      </c>
      <c r="C1497">
        <v>100</v>
      </c>
      <c r="D1497">
        <v>5654920</v>
      </c>
      <c r="E1497">
        <v>100</v>
      </c>
      <c r="F1497">
        <v>4711903</v>
      </c>
      <c r="G1497">
        <v>100</v>
      </c>
    </row>
    <row r="1498" spans="1:7" x14ac:dyDescent="0.25">
      <c r="A1498">
        <v>382976</v>
      </c>
      <c r="B1498">
        <v>7139236</v>
      </c>
      <c r="C1498">
        <v>100</v>
      </c>
      <c r="D1498">
        <v>5657472</v>
      </c>
      <c r="E1498">
        <v>100</v>
      </c>
      <c r="F1498">
        <v>4713897</v>
      </c>
      <c r="G1498">
        <v>100</v>
      </c>
    </row>
    <row r="1499" spans="1:7" x14ac:dyDescent="0.25">
      <c r="A1499">
        <v>383232</v>
      </c>
      <c r="B1499">
        <v>7142955</v>
      </c>
      <c r="C1499">
        <v>100</v>
      </c>
      <c r="D1499">
        <v>5659747</v>
      </c>
      <c r="E1499">
        <v>100</v>
      </c>
      <c r="F1499">
        <v>4715596</v>
      </c>
      <c r="G1499">
        <v>100</v>
      </c>
    </row>
    <row r="1500" spans="1:7" x14ac:dyDescent="0.25">
      <c r="A1500">
        <v>383488</v>
      </c>
      <c r="B1500">
        <v>7146615</v>
      </c>
      <c r="C1500">
        <v>100</v>
      </c>
      <c r="D1500">
        <v>5662218</v>
      </c>
      <c r="E1500">
        <v>100</v>
      </c>
      <c r="F1500">
        <v>4717552</v>
      </c>
      <c r="G1500">
        <v>100</v>
      </c>
    </row>
    <row r="1501" spans="1:7" x14ac:dyDescent="0.25">
      <c r="A1501">
        <v>383744</v>
      </c>
      <c r="B1501">
        <v>7150337</v>
      </c>
      <c r="C1501">
        <v>99.609375</v>
      </c>
      <c r="D1501">
        <v>5664706</v>
      </c>
      <c r="E1501">
        <v>100</v>
      </c>
      <c r="F1501">
        <v>4719390</v>
      </c>
      <c r="G1501">
        <v>100</v>
      </c>
    </row>
    <row r="1502" spans="1:7" x14ac:dyDescent="0.25">
      <c r="A1502">
        <v>384000</v>
      </c>
      <c r="B1502">
        <v>7153927</v>
      </c>
      <c r="C1502">
        <v>100</v>
      </c>
      <c r="D1502">
        <v>5667362</v>
      </c>
      <c r="E1502">
        <v>100</v>
      </c>
      <c r="F1502">
        <v>4721313</v>
      </c>
      <c r="G1502">
        <v>100</v>
      </c>
    </row>
    <row r="1503" spans="1:7" x14ac:dyDescent="0.25">
      <c r="A1503">
        <v>384256</v>
      </c>
      <c r="B1503">
        <v>7157312</v>
      </c>
      <c r="C1503">
        <v>100</v>
      </c>
      <c r="D1503">
        <v>5669904</v>
      </c>
      <c r="E1503">
        <v>100</v>
      </c>
      <c r="F1503">
        <v>4723321</v>
      </c>
      <c r="G1503">
        <v>100</v>
      </c>
    </row>
    <row r="1504" spans="1:7" x14ac:dyDescent="0.25">
      <c r="A1504">
        <v>384512</v>
      </c>
      <c r="B1504">
        <v>7160711</v>
      </c>
      <c r="C1504">
        <v>100</v>
      </c>
      <c r="D1504">
        <v>5672397</v>
      </c>
      <c r="E1504">
        <v>100</v>
      </c>
      <c r="F1504">
        <v>4725146</v>
      </c>
      <c r="G1504">
        <v>100</v>
      </c>
    </row>
    <row r="1505" spans="1:7" x14ac:dyDescent="0.25">
      <c r="A1505">
        <v>384768</v>
      </c>
      <c r="B1505">
        <v>7164119</v>
      </c>
      <c r="C1505">
        <v>100</v>
      </c>
      <c r="D1505">
        <v>5674840</v>
      </c>
      <c r="E1505">
        <v>100</v>
      </c>
      <c r="F1505">
        <v>4727076</v>
      </c>
      <c r="G1505">
        <v>100</v>
      </c>
    </row>
    <row r="1506" spans="1:7" x14ac:dyDescent="0.25">
      <c r="A1506">
        <v>385024</v>
      </c>
      <c r="B1506">
        <v>7167499</v>
      </c>
      <c r="C1506">
        <v>99.609375</v>
      </c>
      <c r="D1506">
        <v>5677195</v>
      </c>
      <c r="E1506">
        <v>100</v>
      </c>
      <c r="F1506">
        <v>4729001</v>
      </c>
      <c r="G1506">
        <v>100</v>
      </c>
    </row>
    <row r="1507" spans="1:7" x14ac:dyDescent="0.25">
      <c r="A1507">
        <v>385280</v>
      </c>
      <c r="B1507">
        <v>7170835</v>
      </c>
      <c r="C1507">
        <v>100</v>
      </c>
      <c r="D1507">
        <v>5679691</v>
      </c>
      <c r="E1507">
        <v>100</v>
      </c>
      <c r="F1507">
        <v>4730804</v>
      </c>
      <c r="G1507">
        <v>100</v>
      </c>
    </row>
    <row r="1508" spans="1:7" x14ac:dyDescent="0.25">
      <c r="A1508">
        <v>385536</v>
      </c>
      <c r="B1508">
        <v>7174405</v>
      </c>
      <c r="C1508">
        <v>100</v>
      </c>
      <c r="D1508">
        <v>5682202</v>
      </c>
      <c r="E1508">
        <v>100</v>
      </c>
      <c r="F1508">
        <v>4732763</v>
      </c>
      <c r="G1508">
        <v>100</v>
      </c>
    </row>
    <row r="1509" spans="1:7" x14ac:dyDescent="0.25">
      <c r="A1509">
        <v>385792</v>
      </c>
      <c r="B1509">
        <v>7177795</v>
      </c>
      <c r="C1509">
        <v>100</v>
      </c>
      <c r="D1509">
        <v>5684695</v>
      </c>
      <c r="E1509">
        <v>100</v>
      </c>
      <c r="F1509">
        <v>4734735</v>
      </c>
      <c r="G1509">
        <v>100</v>
      </c>
    </row>
    <row r="1510" spans="1:7" x14ac:dyDescent="0.25">
      <c r="A1510">
        <v>386048</v>
      </c>
      <c r="B1510">
        <v>7181229</v>
      </c>
      <c r="C1510">
        <v>100</v>
      </c>
      <c r="D1510">
        <v>5687139</v>
      </c>
      <c r="E1510">
        <v>100</v>
      </c>
      <c r="F1510">
        <v>4736533</v>
      </c>
      <c r="G1510">
        <v>100</v>
      </c>
    </row>
    <row r="1511" spans="1:7" x14ac:dyDescent="0.25">
      <c r="A1511">
        <v>386304</v>
      </c>
      <c r="B1511">
        <v>7184625</v>
      </c>
      <c r="C1511">
        <v>100</v>
      </c>
      <c r="D1511">
        <v>5689743</v>
      </c>
      <c r="E1511">
        <v>100</v>
      </c>
      <c r="F1511">
        <v>4738350</v>
      </c>
      <c r="G1511">
        <v>100</v>
      </c>
    </row>
    <row r="1512" spans="1:7" x14ac:dyDescent="0.25">
      <c r="A1512">
        <v>386560</v>
      </c>
      <c r="B1512">
        <v>7188061</v>
      </c>
      <c r="C1512">
        <v>100</v>
      </c>
      <c r="D1512">
        <v>5692368</v>
      </c>
      <c r="E1512">
        <v>100</v>
      </c>
      <c r="F1512">
        <v>4740195</v>
      </c>
      <c r="G1512">
        <v>100</v>
      </c>
    </row>
    <row r="1513" spans="1:7" x14ac:dyDescent="0.25">
      <c r="A1513">
        <v>386816</v>
      </c>
      <c r="B1513">
        <v>7191780</v>
      </c>
      <c r="C1513">
        <v>100</v>
      </c>
      <c r="D1513">
        <v>5694918</v>
      </c>
      <c r="E1513">
        <v>100</v>
      </c>
      <c r="F1513">
        <v>4741996</v>
      </c>
      <c r="G1513">
        <v>100</v>
      </c>
    </row>
    <row r="1514" spans="1:7" x14ac:dyDescent="0.25">
      <c r="A1514">
        <v>387072</v>
      </c>
      <c r="B1514">
        <v>7195088</v>
      </c>
      <c r="C1514">
        <v>100</v>
      </c>
      <c r="D1514">
        <v>5697355</v>
      </c>
      <c r="E1514">
        <v>100</v>
      </c>
      <c r="F1514">
        <v>4743846</v>
      </c>
      <c r="G1514">
        <v>100</v>
      </c>
    </row>
    <row r="1515" spans="1:7" x14ac:dyDescent="0.25">
      <c r="A1515">
        <v>387328</v>
      </c>
      <c r="B1515">
        <v>7198296</v>
      </c>
      <c r="C1515">
        <v>100</v>
      </c>
      <c r="D1515">
        <v>5699711</v>
      </c>
      <c r="E1515">
        <v>100</v>
      </c>
      <c r="F1515">
        <v>4745772</v>
      </c>
      <c r="G1515">
        <v>100</v>
      </c>
    </row>
    <row r="1516" spans="1:7" x14ac:dyDescent="0.25">
      <c r="A1516">
        <v>387584</v>
      </c>
      <c r="B1516">
        <v>7202217</v>
      </c>
      <c r="C1516">
        <v>100</v>
      </c>
      <c r="D1516">
        <v>5702356</v>
      </c>
      <c r="E1516">
        <v>100</v>
      </c>
      <c r="F1516">
        <v>4747634</v>
      </c>
      <c r="G1516">
        <v>100</v>
      </c>
    </row>
    <row r="1517" spans="1:7" x14ac:dyDescent="0.25">
      <c r="A1517">
        <v>387840</v>
      </c>
      <c r="B1517">
        <v>7205380</v>
      </c>
      <c r="C1517">
        <v>100</v>
      </c>
      <c r="D1517">
        <v>5704859</v>
      </c>
      <c r="E1517">
        <v>100</v>
      </c>
      <c r="F1517">
        <v>4749512</v>
      </c>
      <c r="G1517">
        <v>100</v>
      </c>
    </row>
    <row r="1518" spans="1:7" x14ac:dyDescent="0.25">
      <c r="A1518">
        <v>388096</v>
      </c>
      <c r="B1518">
        <v>7208862</v>
      </c>
      <c r="C1518">
        <v>99.609375</v>
      </c>
      <c r="D1518">
        <v>5707368</v>
      </c>
      <c r="E1518">
        <v>100</v>
      </c>
      <c r="F1518">
        <v>4751412</v>
      </c>
      <c r="G1518">
        <v>100</v>
      </c>
    </row>
    <row r="1519" spans="1:7" x14ac:dyDescent="0.25">
      <c r="A1519">
        <v>388352</v>
      </c>
      <c r="B1519">
        <v>7212809</v>
      </c>
      <c r="C1519">
        <v>99.609375</v>
      </c>
      <c r="D1519">
        <v>5709893</v>
      </c>
      <c r="E1519">
        <v>100</v>
      </c>
      <c r="F1519">
        <v>4753339</v>
      </c>
      <c r="G1519">
        <v>100</v>
      </c>
    </row>
    <row r="1520" spans="1:7" x14ac:dyDescent="0.25">
      <c r="A1520">
        <v>388608</v>
      </c>
      <c r="B1520">
        <v>7216409</v>
      </c>
      <c r="C1520">
        <v>100</v>
      </c>
      <c r="D1520">
        <v>5712370</v>
      </c>
      <c r="E1520">
        <v>100</v>
      </c>
      <c r="F1520">
        <v>4755184</v>
      </c>
      <c r="G1520">
        <v>100</v>
      </c>
    </row>
    <row r="1521" spans="1:7" x14ac:dyDescent="0.25">
      <c r="A1521">
        <v>388864</v>
      </c>
      <c r="B1521">
        <v>7219974</v>
      </c>
      <c r="C1521">
        <v>99.609375</v>
      </c>
      <c r="D1521">
        <v>5714674</v>
      </c>
      <c r="E1521">
        <v>100</v>
      </c>
      <c r="F1521">
        <v>4757000</v>
      </c>
      <c r="G1521">
        <v>100</v>
      </c>
    </row>
    <row r="1522" spans="1:7" x14ac:dyDescent="0.25">
      <c r="A1522">
        <v>389120</v>
      </c>
      <c r="B1522">
        <v>7223600</v>
      </c>
      <c r="C1522">
        <v>100</v>
      </c>
      <c r="D1522">
        <v>5717053</v>
      </c>
      <c r="E1522">
        <v>100</v>
      </c>
      <c r="F1522">
        <v>4758911</v>
      </c>
      <c r="G1522">
        <v>100</v>
      </c>
    </row>
    <row r="1523" spans="1:7" x14ac:dyDescent="0.25">
      <c r="A1523">
        <v>389376</v>
      </c>
      <c r="B1523">
        <v>7227519</v>
      </c>
      <c r="C1523">
        <v>99.609375</v>
      </c>
      <c r="D1523">
        <v>5719479</v>
      </c>
      <c r="E1523">
        <v>100</v>
      </c>
      <c r="F1523">
        <v>4760856</v>
      </c>
      <c r="G1523">
        <v>100</v>
      </c>
    </row>
    <row r="1524" spans="1:7" x14ac:dyDescent="0.25">
      <c r="A1524">
        <v>389632</v>
      </c>
      <c r="B1524">
        <v>7230835</v>
      </c>
      <c r="C1524">
        <v>99.609375</v>
      </c>
      <c r="D1524">
        <v>5721784</v>
      </c>
      <c r="E1524">
        <v>100</v>
      </c>
      <c r="F1524">
        <v>4762893</v>
      </c>
      <c r="G1524">
        <v>100</v>
      </c>
    </row>
    <row r="1525" spans="1:7" x14ac:dyDescent="0.25">
      <c r="A1525">
        <v>389888</v>
      </c>
      <c r="B1525">
        <v>7234315</v>
      </c>
      <c r="C1525">
        <v>100</v>
      </c>
      <c r="D1525">
        <v>5724287</v>
      </c>
      <c r="E1525">
        <v>100</v>
      </c>
      <c r="F1525">
        <v>4764783</v>
      </c>
      <c r="G1525">
        <v>100</v>
      </c>
    </row>
    <row r="1526" spans="1:7" x14ac:dyDescent="0.25">
      <c r="A1526">
        <v>390144</v>
      </c>
      <c r="B1526">
        <v>7237708</v>
      </c>
      <c r="C1526">
        <v>100</v>
      </c>
      <c r="D1526">
        <v>5726763</v>
      </c>
      <c r="E1526">
        <v>100</v>
      </c>
      <c r="F1526">
        <v>4766642</v>
      </c>
      <c r="G1526">
        <v>100</v>
      </c>
    </row>
    <row r="1527" spans="1:7" x14ac:dyDescent="0.25">
      <c r="A1527">
        <v>390400</v>
      </c>
      <c r="B1527">
        <v>7241191</v>
      </c>
      <c r="C1527">
        <v>100</v>
      </c>
      <c r="D1527">
        <v>5729132</v>
      </c>
      <c r="E1527">
        <v>100</v>
      </c>
      <c r="F1527">
        <v>4768515</v>
      </c>
      <c r="G1527">
        <v>100</v>
      </c>
    </row>
    <row r="1528" spans="1:7" x14ac:dyDescent="0.25">
      <c r="A1528">
        <v>390656</v>
      </c>
      <c r="B1528">
        <v>7244679</v>
      </c>
      <c r="C1528">
        <v>100</v>
      </c>
      <c r="D1528">
        <v>5731608</v>
      </c>
      <c r="E1528">
        <v>100</v>
      </c>
      <c r="F1528">
        <v>4770338</v>
      </c>
      <c r="G1528">
        <v>100</v>
      </c>
    </row>
    <row r="1529" spans="1:7" x14ac:dyDescent="0.25">
      <c r="A1529">
        <v>390912</v>
      </c>
      <c r="B1529">
        <v>7247983</v>
      </c>
      <c r="C1529">
        <v>100</v>
      </c>
      <c r="D1529">
        <v>5733962</v>
      </c>
      <c r="E1529">
        <v>100</v>
      </c>
      <c r="F1529">
        <v>4772197</v>
      </c>
      <c r="G1529">
        <v>100</v>
      </c>
    </row>
    <row r="1530" spans="1:7" x14ac:dyDescent="0.25">
      <c r="A1530">
        <v>391168</v>
      </c>
      <c r="B1530">
        <v>7251406</v>
      </c>
      <c r="C1530">
        <v>100</v>
      </c>
      <c r="D1530">
        <v>5736604</v>
      </c>
      <c r="E1530">
        <v>100</v>
      </c>
      <c r="F1530">
        <v>4774151</v>
      </c>
      <c r="G1530">
        <v>100</v>
      </c>
    </row>
    <row r="1531" spans="1:7" x14ac:dyDescent="0.25">
      <c r="A1531">
        <v>391424</v>
      </c>
      <c r="B1531">
        <v>7255302</v>
      </c>
      <c r="C1531">
        <v>100</v>
      </c>
      <c r="D1531">
        <v>5739203</v>
      </c>
      <c r="E1531">
        <v>100</v>
      </c>
      <c r="F1531">
        <v>4775999</v>
      </c>
      <c r="G1531">
        <v>100</v>
      </c>
    </row>
    <row r="1532" spans="1:7" x14ac:dyDescent="0.25">
      <c r="A1532">
        <v>391680</v>
      </c>
      <c r="B1532">
        <v>7258941</v>
      </c>
      <c r="C1532">
        <v>100</v>
      </c>
      <c r="D1532">
        <v>5741688</v>
      </c>
      <c r="E1532">
        <v>100</v>
      </c>
      <c r="F1532">
        <v>4777806</v>
      </c>
      <c r="G1532">
        <v>100</v>
      </c>
    </row>
    <row r="1533" spans="1:7" x14ac:dyDescent="0.25">
      <c r="A1533">
        <v>391936</v>
      </c>
      <c r="B1533">
        <v>7262577</v>
      </c>
      <c r="C1533">
        <v>99.609375</v>
      </c>
      <c r="D1533">
        <v>5744080</v>
      </c>
      <c r="E1533">
        <v>100</v>
      </c>
      <c r="F1533">
        <v>4779799</v>
      </c>
      <c r="G1533">
        <v>100</v>
      </c>
    </row>
    <row r="1534" spans="1:7" x14ac:dyDescent="0.25">
      <c r="A1534">
        <v>392192</v>
      </c>
      <c r="B1534">
        <v>7265626</v>
      </c>
      <c r="C1534">
        <v>100</v>
      </c>
      <c r="D1534">
        <v>5746540</v>
      </c>
      <c r="E1534">
        <v>100</v>
      </c>
      <c r="F1534">
        <v>4781835</v>
      </c>
      <c r="G1534">
        <v>100</v>
      </c>
    </row>
    <row r="1535" spans="1:7" x14ac:dyDescent="0.25">
      <c r="A1535">
        <v>392448</v>
      </c>
      <c r="B1535">
        <v>7269366</v>
      </c>
      <c r="C1535">
        <v>99.21875</v>
      </c>
      <c r="D1535">
        <v>5749155</v>
      </c>
      <c r="E1535">
        <v>100</v>
      </c>
      <c r="F1535">
        <v>4783681</v>
      </c>
      <c r="G1535">
        <v>100</v>
      </c>
    </row>
    <row r="1536" spans="1:7" x14ac:dyDescent="0.25">
      <c r="A1536">
        <v>392704</v>
      </c>
      <c r="B1536">
        <v>7273438</v>
      </c>
      <c r="C1536">
        <v>99.609375</v>
      </c>
      <c r="D1536">
        <v>5751621</v>
      </c>
      <c r="E1536">
        <v>100</v>
      </c>
      <c r="F1536">
        <v>4785538</v>
      </c>
      <c r="G1536">
        <v>100</v>
      </c>
    </row>
    <row r="1537" spans="1:7" x14ac:dyDescent="0.25">
      <c r="A1537">
        <v>392960</v>
      </c>
      <c r="B1537">
        <v>7277236</v>
      </c>
      <c r="C1537">
        <v>100</v>
      </c>
      <c r="D1537">
        <v>5753898</v>
      </c>
      <c r="E1537">
        <v>100</v>
      </c>
      <c r="F1537">
        <v>4787381</v>
      </c>
      <c r="G1537">
        <v>100</v>
      </c>
    </row>
    <row r="1538" spans="1:7" x14ac:dyDescent="0.25">
      <c r="A1538">
        <v>393216</v>
      </c>
      <c r="B1538">
        <v>7280417</v>
      </c>
      <c r="C1538">
        <v>99.609375</v>
      </c>
      <c r="D1538">
        <v>5756430</v>
      </c>
      <c r="E1538">
        <v>100</v>
      </c>
      <c r="F1538">
        <v>4789202</v>
      </c>
      <c r="G1538">
        <v>100</v>
      </c>
    </row>
    <row r="1539" spans="1:7" x14ac:dyDescent="0.25">
      <c r="A1539">
        <v>393472</v>
      </c>
      <c r="B1539">
        <v>7284037</v>
      </c>
      <c r="C1539">
        <v>100</v>
      </c>
      <c r="D1539">
        <v>5758541</v>
      </c>
      <c r="E1539">
        <v>100</v>
      </c>
      <c r="F1539">
        <v>4791265</v>
      </c>
      <c r="G1539">
        <v>100</v>
      </c>
    </row>
    <row r="1540" spans="1:7" x14ac:dyDescent="0.25">
      <c r="A1540">
        <v>393728</v>
      </c>
      <c r="B1540">
        <v>7287761</v>
      </c>
      <c r="C1540">
        <v>99.21875</v>
      </c>
      <c r="D1540">
        <v>5761060</v>
      </c>
      <c r="E1540">
        <v>100</v>
      </c>
      <c r="F1540">
        <v>4793189</v>
      </c>
      <c r="G1540">
        <v>100</v>
      </c>
    </row>
    <row r="1541" spans="1:7" x14ac:dyDescent="0.25">
      <c r="A1541">
        <v>393984</v>
      </c>
      <c r="B1541">
        <v>7291211</v>
      </c>
      <c r="C1541">
        <v>100</v>
      </c>
      <c r="D1541">
        <v>5763363</v>
      </c>
      <c r="E1541">
        <v>100</v>
      </c>
      <c r="F1541">
        <v>4795053</v>
      </c>
      <c r="G1541">
        <v>100</v>
      </c>
    </row>
    <row r="1542" spans="1:7" x14ac:dyDescent="0.25">
      <c r="A1542">
        <v>394240</v>
      </c>
      <c r="B1542">
        <v>7295024</v>
      </c>
      <c r="C1542">
        <v>100</v>
      </c>
      <c r="D1542">
        <v>5766088</v>
      </c>
      <c r="E1542">
        <v>100</v>
      </c>
      <c r="F1542">
        <v>4796860</v>
      </c>
      <c r="G1542">
        <v>100</v>
      </c>
    </row>
    <row r="1543" spans="1:7" x14ac:dyDescent="0.25">
      <c r="A1543">
        <v>394496</v>
      </c>
      <c r="B1543">
        <v>7298443</v>
      </c>
      <c r="C1543">
        <v>100</v>
      </c>
      <c r="D1543">
        <v>5768620</v>
      </c>
      <c r="E1543">
        <v>100</v>
      </c>
      <c r="F1543">
        <v>4798735</v>
      </c>
      <c r="G1543">
        <v>100</v>
      </c>
    </row>
    <row r="1544" spans="1:7" x14ac:dyDescent="0.25">
      <c r="A1544">
        <v>394752</v>
      </c>
      <c r="B1544">
        <v>7301741</v>
      </c>
      <c r="C1544">
        <v>100</v>
      </c>
      <c r="D1544">
        <v>5771210</v>
      </c>
      <c r="E1544">
        <v>100</v>
      </c>
      <c r="F1544">
        <v>4800578</v>
      </c>
      <c r="G1544">
        <v>100</v>
      </c>
    </row>
    <row r="1545" spans="1:7" x14ac:dyDescent="0.25">
      <c r="A1545">
        <v>395008</v>
      </c>
      <c r="B1545">
        <v>7305478</v>
      </c>
      <c r="C1545">
        <v>100</v>
      </c>
      <c r="D1545">
        <v>5773653</v>
      </c>
      <c r="E1545">
        <v>100</v>
      </c>
      <c r="F1545">
        <v>4802509</v>
      </c>
      <c r="G1545">
        <v>100</v>
      </c>
    </row>
    <row r="1546" spans="1:7" x14ac:dyDescent="0.25">
      <c r="A1546">
        <v>395264</v>
      </c>
      <c r="B1546">
        <v>7308913</v>
      </c>
      <c r="C1546">
        <v>100</v>
      </c>
      <c r="D1546">
        <v>5776052</v>
      </c>
      <c r="E1546">
        <v>100</v>
      </c>
      <c r="F1546">
        <v>4804196</v>
      </c>
      <c r="G1546">
        <v>100</v>
      </c>
    </row>
    <row r="1547" spans="1:7" x14ac:dyDescent="0.25">
      <c r="A1547">
        <v>395520</v>
      </c>
      <c r="B1547">
        <v>7312636</v>
      </c>
      <c r="C1547">
        <v>100</v>
      </c>
      <c r="D1547">
        <v>5778480</v>
      </c>
      <c r="E1547">
        <v>100</v>
      </c>
      <c r="F1547">
        <v>4806003</v>
      </c>
      <c r="G1547">
        <v>100</v>
      </c>
    </row>
    <row r="1548" spans="1:7" x14ac:dyDescent="0.25">
      <c r="A1548">
        <v>395776</v>
      </c>
      <c r="B1548">
        <v>7315782</v>
      </c>
      <c r="C1548">
        <v>100</v>
      </c>
      <c r="D1548">
        <v>5780813</v>
      </c>
      <c r="E1548">
        <v>100</v>
      </c>
      <c r="F1548">
        <v>4807934</v>
      </c>
      <c r="G1548">
        <v>100</v>
      </c>
    </row>
    <row r="1549" spans="1:7" x14ac:dyDescent="0.25">
      <c r="A1549">
        <v>396032</v>
      </c>
      <c r="B1549">
        <v>7319148</v>
      </c>
      <c r="C1549">
        <v>100</v>
      </c>
      <c r="D1549">
        <v>5783381</v>
      </c>
      <c r="E1549">
        <v>100</v>
      </c>
      <c r="F1549">
        <v>4809842</v>
      </c>
      <c r="G1549">
        <v>100</v>
      </c>
    </row>
    <row r="1550" spans="1:7" x14ac:dyDescent="0.25">
      <c r="A1550">
        <v>396288</v>
      </c>
      <c r="B1550">
        <v>7322467</v>
      </c>
      <c r="C1550">
        <v>100</v>
      </c>
      <c r="D1550">
        <v>5785881</v>
      </c>
      <c r="E1550">
        <v>100</v>
      </c>
      <c r="F1550">
        <v>4811831</v>
      </c>
      <c r="G1550">
        <v>100</v>
      </c>
    </row>
    <row r="1551" spans="1:7" x14ac:dyDescent="0.25">
      <c r="A1551">
        <v>396544</v>
      </c>
      <c r="B1551">
        <v>7326458</v>
      </c>
      <c r="C1551">
        <v>100</v>
      </c>
      <c r="D1551">
        <v>5788291</v>
      </c>
      <c r="E1551">
        <v>100</v>
      </c>
      <c r="F1551">
        <v>4813770</v>
      </c>
      <c r="G1551">
        <v>100</v>
      </c>
    </row>
    <row r="1552" spans="1:7" x14ac:dyDescent="0.25">
      <c r="A1552">
        <v>396800</v>
      </c>
      <c r="B1552">
        <v>7330105</v>
      </c>
      <c r="C1552">
        <v>100</v>
      </c>
      <c r="D1552">
        <v>5790703</v>
      </c>
      <c r="E1552">
        <v>100</v>
      </c>
      <c r="F1552">
        <v>4815661</v>
      </c>
      <c r="G1552">
        <v>100</v>
      </c>
    </row>
    <row r="1553" spans="1:7" x14ac:dyDescent="0.25">
      <c r="A1553">
        <v>397056</v>
      </c>
      <c r="B1553">
        <v>7333592</v>
      </c>
      <c r="C1553">
        <v>100</v>
      </c>
      <c r="D1553">
        <v>5793395</v>
      </c>
      <c r="E1553">
        <v>99.609375</v>
      </c>
      <c r="F1553">
        <v>4817578</v>
      </c>
      <c r="G1553">
        <v>100</v>
      </c>
    </row>
    <row r="1554" spans="1:7" x14ac:dyDescent="0.25">
      <c r="A1554">
        <v>397312</v>
      </c>
      <c r="B1554">
        <v>7337186</v>
      </c>
      <c r="C1554">
        <v>100</v>
      </c>
      <c r="D1554">
        <v>5796160</v>
      </c>
      <c r="E1554">
        <v>100</v>
      </c>
      <c r="F1554">
        <v>4819407</v>
      </c>
      <c r="G1554">
        <v>100</v>
      </c>
    </row>
    <row r="1555" spans="1:7" x14ac:dyDescent="0.25">
      <c r="A1555">
        <v>397568</v>
      </c>
      <c r="B1555">
        <v>7341030</v>
      </c>
      <c r="C1555">
        <v>100</v>
      </c>
      <c r="D1555">
        <v>5798679</v>
      </c>
      <c r="E1555">
        <v>100</v>
      </c>
      <c r="F1555">
        <v>4821353</v>
      </c>
      <c r="G1555">
        <v>100</v>
      </c>
    </row>
    <row r="1556" spans="1:7" x14ac:dyDescent="0.25">
      <c r="A1556">
        <v>397824</v>
      </c>
      <c r="B1556">
        <v>7344678</v>
      </c>
      <c r="C1556">
        <v>99.609375</v>
      </c>
      <c r="D1556">
        <v>5801308</v>
      </c>
      <c r="E1556">
        <v>100</v>
      </c>
      <c r="F1556">
        <v>4823360</v>
      </c>
      <c r="G1556">
        <v>100</v>
      </c>
    </row>
    <row r="1557" spans="1:7" x14ac:dyDescent="0.25">
      <c r="A1557">
        <v>398080</v>
      </c>
      <c r="B1557">
        <v>7348143</v>
      </c>
      <c r="C1557">
        <v>100</v>
      </c>
      <c r="D1557">
        <v>5803915</v>
      </c>
      <c r="E1557">
        <v>100</v>
      </c>
      <c r="F1557">
        <v>4825347</v>
      </c>
      <c r="G1557">
        <v>100</v>
      </c>
    </row>
    <row r="1558" spans="1:7" x14ac:dyDescent="0.25">
      <c r="A1558">
        <v>398336</v>
      </c>
      <c r="B1558">
        <v>7351553</v>
      </c>
      <c r="C1558">
        <v>100</v>
      </c>
      <c r="D1558">
        <v>5806361</v>
      </c>
      <c r="E1558">
        <v>100</v>
      </c>
      <c r="F1558">
        <v>4827190</v>
      </c>
      <c r="G1558">
        <v>100</v>
      </c>
    </row>
    <row r="1559" spans="1:7" x14ac:dyDescent="0.25">
      <c r="A1559">
        <v>398592</v>
      </c>
      <c r="B1559">
        <v>7355396</v>
      </c>
      <c r="C1559">
        <v>99.609375</v>
      </c>
      <c r="D1559">
        <v>5808934</v>
      </c>
      <c r="E1559">
        <v>100</v>
      </c>
      <c r="F1559">
        <v>4828983</v>
      </c>
      <c r="G1559">
        <v>100</v>
      </c>
    </row>
    <row r="1560" spans="1:7" x14ac:dyDescent="0.25">
      <c r="A1560">
        <v>398848</v>
      </c>
      <c r="B1560">
        <v>7359140</v>
      </c>
      <c r="C1560">
        <v>99.609375</v>
      </c>
      <c r="D1560">
        <v>5811483</v>
      </c>
      <c r="E1560">
        <v>100</v>
      </c>
      <c r="F1560">
        <v>4830783</v>
      </c>
      <c r="G1560">
        <v>100</v>
      </c>
    </row>
    <row r="1561" spans="1:7" x14ac:dyDescent="0.25">
      <c r="A1561">
        <v>399104</v>
      </c>
      <c r="B1561">
        <v>7362244</v>
      </c>
      <c r="C1561">
        <v>100</v>
      </c>
      <c r="D1561">
        <v>5813896</v>
      </c>
      <c r="E1561">
        <v>100</v>
      </c>
      <c r="F1561">
        <v>4832638</v>
      </c>
      <c r="G1561">
        <v>100</v>
      </c>
    </row>
    <row r="1562" spans="1:7" x14ac:dyDescent="0.25">
      <c r="A1562">
        <v>399360</v>
      </c>
      <c r="B1562">
        <v>7366441</v>
      </c>
      <c r="C1562">
        <v>100</v>
      </c>
      <c r="D1562">
        <v>5816337</v>
      </c>
      <c r="E1562">
        <v>100</v>
      </c>
      <c r="F1562">
        <v>4834531</v>
      </c>
      <c r="G1562">
        <v>100</v>
      </c>
    </row>
    <row r="1563" spans="1:7" x14ac:dyDescent="0.25">
      <c r="A1563">
        <v>399616</v>
      </c>
      <c r="B1563">
        <v>7369955</v>
      </c>
      <c r="C1563">
        <v>99.609375</v>
      </c>
      <c r="D1563">
        <v>5818741</v>
      </c>
      <c r="E1563">
        <v>100</v>
      </c>
      <c r="F1563">
        <v>4836319</v>
      </c>
      <c r="G1563">
        <v>100</v>
      </c>
    </row>
    <row r="1564" spans="1:7" x14ac:dyDescent="0.25">
      <c r="A1564">
        <v>399872</v>
      </c>
      <c r="B1564">
        <v>7373523</v>
      </c>
      <c r="C1564">
        <v>100</v>
      </c>
      <c r="D1564">
        <v>5821172</v>
      </c>
      <c r="E1564">
        <v>100</v>
      </c>
      <c r="F1564">
        <v>4838244</v>
      </c>
      <c r="G1564">
        <v>100</v>
      </c>
    </row>
    <row r="1565" spans="1:7" x14ac:dyDescent="0.25">
      <c r="A1565">
        <v>400128</v>
      </c>
      <c r="B1565">
        <v>7377017</v>
      </c>
      <c r="C1565">
        <v>100</v>
      </c>
      <c r="D1565">
        <v>5823536</v>
      </c>
      <c r="E1565">
        <v>100</v>
      </c>
      <c r="F1565">
        <v>4839966</v>
      </c>
      <c r="G1565">
        <v>100</v>
      </c>
    </row>
    <row r="1566" spans="1:7" x14ac:dyDescent="0.25">
      <c r="A1566">
        <v>400384</v>
      </c>
      <c r="B1566">
        <v>7380378</v>
      </c>
      <c r="C1566">
        <v>100</v>
      </c>
      <c r="D1566">
        <v>5825834</v>
      </c>
      <c r="E1566">
        <v>100</v>
      </c>
      <c r="F1566">
        <v>4842003</v>
      </c>
      <c r="G1566">
        <v>100</v>
      </c>
    </row>
    <row r="1567" spans="1:7" x14ac:dyDescent="0.25">
      <c r="A1567">
        <v>400640</v>
      </c>
      <c r="B1567">
        <v>7383865</v>
      </c>
      <c r="C1567">
        <v>99.609375</v>
      </c>
      <c r="D1567">
        <v>5828187</v>
      </c>
      <c r="E1567">
        <v>100</v>
      </c>
      <c r="F1567">
        <v>4843985</v>
      </c>
      <c r="G1567">
        <v>100</v>
      </c>
    </row>
    <row r="1568" spans="1:7" x14ac:dyDescent="0.25">
      <c r="A1568">
        <v>400896</v>
      </c>
      <c r="B1568">
        <v>7386768</v>
      </c>
      <c r="C1568">
        <v>99.609375</v>
      </c>
      <c r="D1568">
        <v>5830759</v>
      </c>
      <c r="E1568">
        <v>100</v>
      </c>
      <c r="F1568">
        <v>4845920</v>
      </c>
      <c r="G1568">
        <v>100</v>
      </c>
    </row>
    <row r="1569" spans="1:7" x14ac:dyDescent="0.25">
      <c r="A1569">
        <v>401152</v>
      </c>
      <c r="B1569">
        <v>7390495</v>
      </c>
      <c r="C1569">
        <v>100</v>
      </c>
      <c r="D1569">
        <v>5833105</v>
      </c>
      <c r="E1569">
        <v>100</v>
      </c>
      <c r="F1569">
        <v>4847752</v>
      </c>
      <c r="G1569">
        <v>100</v>
      </c>
    </row>
    <row r="1570" spans="1:7" x14ac:dyDescent="0.25">
      <c r="A1570">
        <v>401408</v>
      </c>
      <c r="B1570">
        <v>7393947</v>
      </c>
      <c r="C1570">
        <v>100</v>
      </c>
      <c r="D1570">
        <v>5835578</v>
      </c>
      <c r="E1570">
        <v>100</v>
      </c>
      <c r="F1570">
        <v>4849826</v>
      </c>
      <c r="G1570">
        <v>100</v>
      </c>
    </row>
    <row r="1571" spans="1:7" x14ac:dyDescent="0.25">
      <c r="A1571">
        <v>401664</v>
      </c>
      <c r="B1571">
        <v>7397528</v>
      </c>
      <c r="C1571">
        <v>100</v>
      </c>
      <c r="D1571">
        <v>5838095</v>
      </c>
      <c r="E1571">
        <v>100</v>
      </c>
      <c r="F1571">
        <v>4851793</v>
      </c>
      <c r="G1571">
        <v>100</v>
      </c>
    </row>
    <row r="1572" spans="1:7" x14ac:dyDescent="0.25">
      <c r="A1572">
        <v>401920</v>
      </c>
      <c r="B1572">
        <v>7401088</v>
      </c>
      <c r="C1572">
        <v>100</v>
      </c>
      <c r="D1572">
        <v>5840439</v>
      </c>
      <c r="E1572">
        <v>100</v>
      </c>
      <c r="F1572">
        <v>4853706</v>
      </c>
      <c r="G1572">
        <v>100</v>
      </c>
    </row>
    <row r="1573" spans="1:7" x14ac:dyDescent="0.25">
      <c r="A1573">
        <v>402176</v>
      </c>
      <c r="B1573">
        <v>7404752</v>
      </c>
      <c r="C1573">
        <v>100</v>
      </c>
      <c r="D1573">
        <v>5842716</v>
      </c>
      <c r="E1573">
        <v>100</v>
      </c>
      <c r="F1573">
        <v>4855520</v>
      </c>
      <c r="G1573">
        <v>100</v>
      </c>
    </row>
    <row r="1574" spans="1:7" x14ac:dyDescent="0.25">
      <c r="A1574">
        <v>402432</v>
      </c>
      <c r="B1574">
        <v>7408655</v>
      </c>
      <c r="C1574">
        <v>100</v>
      </c>
      <c r="D1574">
        <v>5845136</v>
      </c>
      <c r="E1574">
        <v>100</v>
      </c>
      <c r="F1574">
        <v>4857268</v>
      </c>
      <c r="G1574">
        <v>100</v>
      </c>
    </row>
    <row r="1575" spans="1:7" x14ac:dyDescent="0.25">
      <c r="A1575">
        <v>402688</v>
      </c>
      <c r="B1575">
        <v>7412380</v>
      </c>
      <c r="C1575">
        <v>100</v>
      </c>
      <c r="D1575">
        <v>5847553</v>
      </c>
      <c r="E1575">
        <v>100</v>
      </c>
      <c r="F1575">
        <v>4859215</v>
      </c>
      <c r="G1575">
        <v>100</v>
      </c>
    </row>
    <row r="1576" spans="1:7" x14ac:dyDescent="0.25">
      <c r="A1576">
        <v>402944</v>
      </c>
      <c r="B1576">
        <v>7415865</v>
      </c>
      <c r="C1576">
        <v>100</v>
      </c>
      <c r="D1576">
        <v>5850103</v>
      </c>
      <c r="E1576">
        <v>100</v>
      </c>
      <c r="F1576">
        <v>4861091</v>
      </c>
      <c r="G1576">
        <v>100</v>
      </c>
    </row>
    <row r="1577" spans="1:7" x14ac:dyDescent="0.25">
      <c r="A1577">
        <v>403200</v>
      </c>
      <c r="B1577">
        <v>7419152</v>
      </c>
      <c r="C1577">
        <v>100</v>
      </c>
      <c r="D1577">
        <v>5852418</v>
      </c>
      <c r="E1577">
        <v>100</v>
      </c>
      <c r="F1577">
        <v>4862965</v>
      </c>
      <c r="G1577">
        <v>100</v>
      </c>
    </row>
    <row r="1578" spans="1:7" x14ac:dyDescent="0.25">
      <c r="A1578">
        <v>403456</v>
      </c>
      <c r="B1578">
        <v>7422551</v>
      </c>
      <c r="C1578">
        <v>100</v>
      </c>
      <c r="D1578">
        <v>5854571</v>
      </c>
      <c r="E1578">
        <v>100</v>
      </c>
      <c r="F1578">
        <v>4864958</v>
      </c>
      <c r="G1578">
        <v>100</v>
      </c>
    </row>
    <row r="1579" spans="1:7" x14ac:dyDescent="0.25">
      <c r="A1579">
        <v>403712</v>
      </c>
      <c r="B1579">
        <v>7426261</v>
      </c>
      <c r="C1579">
        <v>100</v>
      </c>
      <c r="D1579">
        <v>5856967</v>
      </c>
      <c r="E1579">
        <v>100</v>
      </c>
      <c r="F1579">
        <v>4866821</v>
      </c>
      <c r="G1579">
        <v>100</v>
      </c>
    </row>
    <row r="1580" spans="1:7" x14ac:dyDescent="0.25">
      <c r="A1580">
        <v>403968</v>
      </c>
      <c r="B1580">
        <v>7429879</v>
      </c>
      <c r="C1580">
        <v>100</v>
      </c>
      <c r="D1580">
        <v>5859533</v>
      </c>
      <c r="E1580">
        <v>100</v>
      </c>
      <c r="F1580">
        <v>4868675</v>
      </c>
      <c r="G1580">
        <v>100</v>
      </c>
    </row>
    <row r="1581" spans="1:7" x14ac:dyDescent="0.25">
      <c r="A1581">
        <v>404224</v>
      </c>
      <c r="B1581">
        <v>7433510</v>
      </c>
      <c r="C1581">
        <v>100</v>
      </c>
      <c r="D1581">
        <v>5861964</v>
      </c>
      <c r="E1581">
        <v>100</v>
      </c>
      <c r="F1581">
        <v>4870516</v>
      </c>
      <c r="G1581">
        <v>100</v>
      </c>
    </row>
    <row r="1582" spans="1:7" x14ac:dyDescent="0.25">
      <c r="A1582">
        <v>404480</v>
      </c>
      <c r="B1582">
        <v>7436955</v>
      </c>
      <c r="C1582">
        <v>100</v>
      </c>
      <c r="D1582">
        <v>5864309</v>
      </c>
      <c r="E1582">
        <v>100</v>
      </c>
      <c r="F1582">
        <v>4872339</v>
      </c>
      <c r="G1582">
        <v>100</v>
      </c>
    </row>
    <row r="1583" spans="1:7" x14ac:dyDescent="0.25">
      <c r="A1583">
        <v>404736</v>
      </c>
      <c r="B1583">
        <v>7440572</v>
      </c>
      <c r="C1583">
        <v>100</v>
      </c>
      <c r="D1583">
        <v>5867040</v>
      </c>
      <c r="E1583">
        <v>100</v>
      </c>
      <c r="F1583">
        <v>4874071</v>
      </c>
      <c r="G1583">
        <v>100</v>
      </c>
    </row>
    <row r="1584" spans="1:7" x14ac:dyDescent="0.25">
      <c r="A1584">
        <v>404992</v>
      </c>
      <c r="B1584">
        <v>7444074</v>
      </c>
      <c r="C1584">
        <v>100</v>
      </c>
      <c r="D1584">
        <v>5869634</v>
      </c>
      <c r="E1584">
        <v>100</v>
      </c>
      <c r="F1584">
        <v>4875938</v>
      </c>
      <c r="G1584">
        <v>100</v>
      </c>
    </row>
    <row r="1585" spans="1:7" x14ac:dyDescent="0.25">
      <c r="A1585">
        <v>405248</v>
      </c>
      <c r="B1585">
        <v>7447519</v>
      </c>
      <c r="C1585">
        <v>100</v>
      </c>
      <c r="D1585">
        <v>5872354</v>
      </c>
      <c r="E1585">
        <v>100</v>
      </c>
      <c r="F1585">
        <v>4877867</v>
      </c>
      <c r="G1585">
        <v>100</v>
      </c>
    </row>
    <row r="1586" spans="1:7" x14ac:dyDescent="0.25">
      <c r="A1586">
        <v>405504</v>
      </c>
      <c r="B1586">
        <v>7450714</v>
      </c>
      <c r="C1586">
        <v>100</v>
      </c>
      <c r="D1586">
        <v>5874789</v>
      </c>
      <c r="E1586">
        <v>100</v>
      </c>
      <c r="F1586">
        <v>4879817</v>
      </c>
      <c r="G1586">
        <v>100</v>
      </c>
    </row>
    <row r="1587" spans="1:7" x14ac:dyDescent="0.25">
      <c r="A1587">
        <v>405760</v>
      </c>
      <c r="B1587">
        <v>7454056</v>
      </c>
      <c r="C1587">
        <v>100</v>
      </c>
      <c r="D1587">
        <v>5877078</v>
      </c>
      <c r="E1587">
        <v>100</v>
      </c>
      <c r="F1587">
        <v>4881893</v>
      </c>
      <c r="G1587">
        <v>100</v>
      </c>
    </row>
    <row r="1588" spans="1:7" x14ac:dyDescent="0.25">
      <c r="A1588">
        <v>406016</v>
      </c>
      <c r="B1588">
        <v>7457458</v>
      </c>
      <c r="C1588">
        <v>100</v>
      </c>
      <c r="D1588">
        <v>5879618</v>
      </c>
      <c r="E1588">
        <v>100</v>
      </c>
      <c r="F1588">
        <v>4883767</v>
      </c>
      <c r="G1588">
        <v>100</v>
      </c>
    </row>
    <row r="1589" spans="1:7" x14ac:dyDescent="0.25">
      <c r="A1589">
        <v>406272</v>
      </c>
      <c r="B1589">
        <v>7461340</v>
      </c>
      <c r="C1589">
        <v>99.609375</v>
      </c>
      <c r="D1589">
        <v>5882188</v>
      </c>
      <c r="E1589">
        <v>100</v>
      </c>
      <c r="F1589">
        <v>4885613</v>
      </c>
      <c r="G1589">
        <v>100</v>
      </c>
    </row>
    <row r="1590" spans="1:7" x14ac:dyDescent="0.25">
      <c r="A1590">
        <v>406528</v>
      </c>
      <c r="B1590">
        <v>7464891</v>
      </c>
      <c r="C1590">
        <v>100</v>
      </c>
      <c r="D1590">
        <v>5884605</v>
      </c>
      <c r="E1590">
        <v>100</v>
      </c>
      <c r="F1590">
        <v>4887644</v>
      </c>
      <c r="G1590">
        <v>100</v>
      </c>
    </row>
    <row r="1591" spans="1:7" x14ac:dyDescent="0.25">
      <c r="A1591">
        <v>406784</v>
      </c>
      <c r="B1591">
        <v>7468451</v>
      </c>
      <c r="C1591">
        <v>99.609375</v>
      </c>
      <c r="D1591">
        <v>5887382</v>
      </c>
      <c r="E1591">
        <v>100</v>
      </c>
      <c r="F1591">
        <v>4889556</v>
      </c>
      <c r="G1591">
        <v>100</v>
      </c>
    </row>
    <row r="1592" spans="1:7" x14ac:dyDescent="0.25">
      <c r="A1592">
        <v>407040</v>
      </c>
      <c r="B1592">
        <v>7472003</v>
      </c>
      <c r="C1592">
        <v>99.609375</v>
      </c>
      <c r="D1592">
        <v>5889883</v>
      </c>
      <c r="E1592">
        <v>100</v>
      </c>
      <c r="F1592">
        <v>4891447</v>
      </c>
      <c r="G1592">
        <v>100</v>
      </c>
    </row>
    <row r="1593" spans="1:7" x14ac:dyDescent="0.25">
      <c r="A1593">
        <v>407296</v>
      </c>
      <c r="B1593">
        <v>7476044</v>
      </c>
      <c r="C1593">
        <v>100</v>
      </c>
      <c r="D1593">
        <v>5892257</v>
      </c>
      <c r="E1593">
        <v>100</v>
      </c>
      <c r="F1593">
        <v>4893379</v>
      </c>
      <c r="G1593">
        <v>100</v>
      </c>
    </row>
    <row r="1594" spans="1:7" x14ac:dyDescent="0.25">
      <c r="A1594">
        <v>407552</v>
      </c>
      <c r="B1594">
        <v>7479507</v>
      </c>
      <c r="C1594">
        <v>100</v>
      </c>
      <c r="D1594">
        <v>5894693</v>
      </c>
      <c r="E1594">
        <v>100</v>
      </c>
      <c r="F1594">
        <v>4895235</v>
      </c>
      <c r="G1594">
        <v>100</v>
      </c>
    </row>
    <row r="1595" spans="1:7" x14ac:dyDescent="0.25">
      <c r="A1595">
        <v>407808</v>
      </c>
      <c r="B1595">
        <v>7483252</v>
      </c>
      <c r="C1595">
        <v>100</v>
      </c>
      <c r="D1595">
        <v>5896923</v>
      </c>
      <c r="E1595">
        <v>100</v>
      </c>
      <c r="F1595">
        <v>4897186</v>
      </c>
      <c r="G1595">
        <v>100</v>
      </c>
    </row>
    <row r="1596" spans="1:7" x14ac:dyDescent="0.25">
      <c r="A1596">
        <v>408064</v>
      </c>
      <c r="B1596">
        <v>7486818</v>
      </c>
      <c r="C1596">
        <v>99.21875</v>
      </c>
      <c r="D1596">
        <v>5899274</v>
      </c>
      <c r="E1596">
        <v>100</v>
      </c>
      <c r="F1596">
        <v>4899038</v>
      </c>
      <c r="G1596">
        <v>100</v>
      </c>
    </row>
    <row r="1597" spans="1:7" x14ac:dyDescent="0.25">
      <c r="A1597">
        <v>408320</v>
      </c>
      <c r="B1597">
        <v>7490001</v>
      </c>
      <c r="C1597">
        <v>100</v>
      </c>
      <c r="D1597">
        <v>5901730</v>
      </c>
      <c r="E1597">
        <v>100</v>
      </c>
      <c r="F1597">
        <v>4901097</v>
      </c>
      <c r="G1597">
        <v>100</v>
      </c>
    </row>
    <row r="1598" spans="1:7" x14ac:dyDescent="0.25">
      <c r="A1598">
        <v>408576</v>
      </c>
      <c r="B1598">
        <v>7493649</v>
      </c>
      <c r="C1598">
        <v>99.609375</v>
      </c>
      <c r="D1598">
        <v>5904284</v>
      </c>
      <c r="E1598">
        <v>100</v>
      </c>
      <c r="F1598">
        <v>4903223</v>
      </c>
      <c r="G1598">
        <v>100</v>
      </c>
    </row>
    <row r="1599" spans="1:7" x14ac:dyDescent="0.25">
      <c r="A1599">
        <v>408832</v>
      </c>
      <c r="B1599">
        <v>7496884</v>
      </c>
      <c r="C1599">
        <v>99.609375</v>
      </c>
      <c r="D1599">
        <v>5906964</v>
      </c>
      <c r="E1599">
        <v>100</v>
      </c>
      <c r="F1599">
        <v>4905071</v>
      </c>
      <c r="G1599">
        <v>100</v>
      </c>
    </row>
    <row r="1600" spans="1:7" x14ac:dyDescent="0.25">
      <c r="A1600">
        <v>409088</v>
      </c>
      <c r="B1600">
        <v>7500455</v>
      </c>
      <c r="C1600">
        <v>100</v>
      </c>
      <c r="D1600">
        <v>5909327</v>
      </c>
      <c r="E1600">
        <v>100</v>
      </c>
      <c r="F1600">
        <v>4907013</v>
      </c>
      <c r="G1600">
        <v>100</v>
      </c>
    </row>
    <row r="1601" spans="1:7" x14ac:dyDescent="0.25">
      <c r="A1601">
        <v>409344</v>
      </c>
      <c r="B1601">
        <v>7503773</v>
      </c>
      <c r="C1601">
        <v>100</v>
      </c>
      <c r="D1601">
        <v>5911789</v>
      </c>
      <c r="E1601">
        <v>100</v>
      </c>
      <c r="F1601">
        <v>4908905</v>
      </c>
      <c r="G1601">
        <v>100</v>
      </c>
    </row>
    <row r="1602" spans="1:7" x14ac:dyDescent="0.25">
      <c r="A1602">
        <v>409600</v>
      </c>
      <c r="B1602">
        <v>7507239</v>
      </c>
      <c r="C1602">
        <v>100</v>
      </c>
      <c r="D1602">
        <v>5914112</v>
      </c>
      <c r="E1602">
        <v>100</v>
      </c>
      <c r="F1602">
        <v>4910849</v>
      </c>
      <c r="G1602">
        <v>100</v>
      </c>
    </row>
    <row r="1603" spans="1:7" x14ac:dyDescent="0.25">
      <c r="A1603">
        <v>409856</v>
      </c>
      <c r="B1603">
        <v>7510775</v>
      </c>
      <c r="C1603">
        <v>100</v>
      </c>
      <c r="D1603">
        <v>5916715</v>
      </c>
      <c r="E1603">
        <v>100</v>
      </c>
      <c r="F1603">
        <v>4912907</v>
      </c>
      <c r="G1603">
        <v>100</v>
      </c>
    </row>
    <row r="1604" spans="1:7" x14ac:dyDescent="0.25">
      <c r="A1604">
        <v>410112</v>
      </c>
      <c r="B1604">
        <v>7514001</v>
      </c>
      <c r="C1604">
        <v>100</v>
      </c>
      <c r="D1604">
        <v>5919263</v>
      </c>
      <c r="E1604">
        <v>100</v>
      </c>
      <c r="F1604">
        <v>4914732</v>
      </c>
      <c r="G1604">
        <v>100</v>
      </c>
    </row>
    <row r="1605" spans="1:7" x14ac:dyDescent="0.25">
      <c r="A1605">
        <v>410368</v>
      </c>
      <c r="B1605">
        <v>7517664</v>
      </c>
      <c r="C1605">
        <v>100</v>
      </c>
      <c r="D1605">
        <v>5921414</v>
      </c>
      <c r="E1605">
        <v>100</v>
      </c>
      <c r="F1605">
        <v>4916739</v>
      </c>
      <c r="G1605">
        <v>100</v>
      </c>
    </row>
    <row r="1606" spans="1:7" x14ac:dyDescent="0.25">
      <c r="A1606">
        <v>410624</v>
      </c>
      <c r="B1606">
        <v>7521221</v>
      </c>
      <c r="C1606">
        <v>99.609375</v>
      </c>
      <c r="D1606">
        <v>5923972</v>
      </c>
      <c r="E1606">
        <v>100</v>
      </c>
      <c r="F1606">
        <v>4918608</v>
      </c>
      <c r="G1606">
        <v>100</v>
      </c>
    </row>
    <row r="1607" spans="1:7" x14ac:dyDescent="0.25">
      <c r="A1607">
        <v>410880</v>
      </c>
      <c r="B1607">
        <v>7525086</v>
      </c>
      <c r="C1607">
        <v>100</v>
      </c>
      <c r="D1607">
        <v>5926357</v>
      </c>
      <c r="E1607">
        <v>100</v>
      </c>
      <c r="F1607">
        <v>4920487</v>
      </c>
      <c r="G1607">
        <v>100</v>
      </c>
    </row>
    <row r="1608" spans="1:7" x14ac:dyDescent="0.25">
      <c r="A1608">
        <v>411136</v>
      </c>
      <c r="B1608">
        <v>7528726</v>
      </c>
      <c r="C1608">
        <v>100</v>
      </c>
      <c r="D1608">
        <v>5928623</v>
      </c>
      <c r="E1608">
        <v>100</v>
      </c>
      <c r="F1608">
        <v>4922410</v>
      </c>
      <c r="G1608">
        <v>100</v>
      </c>
    </row>
    <row r="1609" spans="1:7" x14ac:dyDescent="0.25">
      <c r="A1609">
        <v>411392</v>
      </c>
      <c r="B1609">
        <v>7532307</v>
      </c>
      <c r="C1609">
        <v>100</v>
      </c>
      <c r="D1609">
        <v>5931018</v>
      </c>
      <c r="E1609">
        <v>100</v>
      </c>
      <c r="F1609">
        <v>4924524</v>
      </c>
      <c r="G1609">
        <v>100</v>
      </c>
    </row>
    <row r="1610" spans="1:7" x14ac:dyDescent="0.25">
      <c r="A1610">
        <v>411648</v>
      </c>
      <c r="B1610">
        <v>7535878</v>
      </c>
      <c r="C1610">
        <v>99.609375</v>
      </c>
      <c r="D1610">
        <v>5933785</v>
      </c>
      <c r="E1610">
        <v>100</v>
      </c>
      <c r="F1610">
        <v>4926340</v>
      </c>
      <c r="G1610">
        <v>100</v>
      </c>
    </row>
    <row r="1611" spans="1:7" x14ac:dyDescent="0.25">
      <c r="A1611">
        <v>411904</v>
      </c>
      <c r="B1611">
        <v>7539298</v>
      </c>
      <c r="C1611">
        <v>100</v>
      </c>
      <c r="D1611">
        <v>5936432</v>
      </c>
      <c r="E1611">
        <v>100</v>
      </c>
      <c r="F1611">
        <v>4928214</v>
      </c>
      <c r="G1611">
        <v>100</v>
      </c>
    </row>
    <row r="1612" spans="1:7" x14ac:dyDescent="0.25">
      <c r="A1612">
        <v>412160</v>
      </c>
      <c r="B1612">
        <v>7543116</v>
      </c>
      <c r="C1612">
        <v>100</v>
      </c>
      <c r="D1612">
        <v>5938696</v>
      </c>
      <c r="E1612">
        <v>100</v>
      </c>
      <c r="F1612">
        <v>4930294</v>
      </c>
      <c r="G1612">
        <v>100</v>
      </c>
    </row>
    <row r="1613" spans="1:7" x14ac:dyDescent="0.25">
      <c r="A1613">
        <v>412416</v>
      </c>
      <c r="B1613">
        <v>7546486</v>
      </c>
      <c r="C1613">
        <v>99.609375</v>
      </c>
      <c r="D1613">
        <v>5941208</v>
      </c>
      <c r="E1613">
        <v>100</v>
      </c>
      <c r="F1613">
        <v>4932193</v>
      </c>
      <c r="G1613">
        <v>100</v>
      </c>
    </row>
    <row r="1614" spans="1:7" x14ac:dyDescent="0.25">
      <c r="A1614">
        <v>412672</v>
      </c>
      <c r="B1614">
        <v>7549933</v>
      </c>
      <c r="C1614">
        <v>100</v>
      </c>
      <c r="D1614">
        <v>5943748</v>
      </c>
      <c r="E1614">
        <v>100</v>
      </c>
      <c r="F1614">
        <v>4934012</v>
      </c>
      <c r="G1614">
        <v>100</v>
      </c>
    </row>
    <row r="1615" spans="1:7" x14ac:dyDescent="0.25">
      <c r="A1615">
        <v>412928</v>
      </c>
      <c r="B1615">
        <v>7553467</v>
      </c>
      <c r="C1615">
        <v>100</v>
      </c>
      <c r="D1615">
        <v>5946107</v>
      </c>
      <c r="E1615">
        <v>100</v>
      </c>
      <c r="F1615">
        <v>4936010</v>
      </c>
      <c r="G1615">
        <v>100</v>
      </c>
    </row>
    <row r="1616" spans="1:7" x14ac:dyDescent="0.25">
      <c r="A1616">
        <v>413184</v>
      </c>
      <c r="B1616">
        <v>7557118</v>
      </c>
      <c r="C1616">
        <v>100</v>
      </c>
      <c r="D1616">
        <v>5948492</v>
      </c>
      <c r="E1616">
        <v>100</v>
      </c>
      <c r="F1616">
        <v>4937907</v>
      </c>
      <c r="G1616">
        <v>100</v>
      </c>
    </row>
    <row r="1617" spans="1:7" x14ac:dyDescent="0.25">
      <c r="A1617">
        <v>413440</v>
      </c>
      <c r="B1617">
        <v>7560743</v>
      </c>
      <c r="C1617">
        <v>100</v>
      </c>
      <c r="D1617">
        <v>5950900</v>
      </c>
      <c r="E1617">
        <v>100</v>
      </c>
      <c r="F1617">
        <v>4939740</v>
      </c>
      <c r="G1617">
        <v>100</v>
      </c>
    </row>
    <row r="1618" spans="1:7" x14ac:dyDescent="0.25">
      <c r="A1618">
        <v>413696</v>
      </c>
      <c r="B1618">
        <v>7564409</v>
      </c>
      <c r="C1618">
        <v>100</v>
      </c>
      <c r="D1618">
        <v>5953285</v>
      </c>
      <c r="E1618">
        <v>100</v>
      </c>
      <c r="F1618">
        <v>4941714</v>
      </c>
      <c r="G1618">
        <v>100</v>
      </c>
    </row>
    <row r="1619" spans="1:7" x14ac:dyDescent="0.25">
      <c r="A1619">
        <v>413952</v>
      </c>
      <c r="B1619">
        <v>7567756</v>
      </c>
      <c r="C1619">
        <v>100</v>
      </c>
      <c r="D1619">
        <v>5955563</v>
      </c>
      <c r="E1619">
        <v>100</v>
      </c>
      <c r="F1619">
        <v>4943602</v>
      </c>
      <c r="G1619">
        <v>100</v>
      </c>
    </row>
    <row r="1620" spans="1:7" x14ac:dyDescent="0.25">
      <c r="A1620">
        <v>414208</v>
      </c>
      <c r="B1620">
        <v>7571191</v>
      </c>
      <c r="C1620">
        <v>100</v>
      </c>
      <c r="D1620">
        <v>5957890</v>
      </c>
      <c r="E1620">
        <v>100</v>
      </c>
      <c r="F1620">
        <v>4945505</v>
      </c>
      <c r="G1620">
        <v>100</v>
      </c>
    </row>
    <row r="1621" spans="1:7" x14ac:dyDescent="0.25">
      <c r="A1621">
        <v>414464</v>
      </c>
      <c r="B1621">
        <v>7574818</v>
      </c>
      <c r="C1621">
        <v>99.609375</v>
      </c>
      <c r="D1621">
        <v>5960382</v>
      </c>
      <c r="E1621">
        <v>100</v>
      </c>
      <c r="F1621">
        <v>4947375</v>
      </c>
      <c r="G1621">
        <v>100</v>
      </c>
    </row>
    <row r="1622" spans="1:7" x14ac:dyDescent="0.25">
      <c r="A1622">
        <v>414720</v>
      </c>
      <c r="B1622">
        <v>7578171</v>
      </c>
      <c r="C1622">
        <v>100</v>
      </c>
      <c r="D1622">
        <v>5962650</v>
      </c>
      <c r="E1622">
        <v>100</v>
      </c>
      <c r="F1622">
        <v>4949356</v>
      </c>
      <c r="G1622">
        <v>100</v>
      </c>
    </row>
    <row r="1623" spans="1:7" x14ac:dyDescent="0.25">
      <c r="A1623">
        <v>414976</v>
      </c>
      <c r="B1623">
        <v>7581834</v>
      </c>
      <c r="C1623">
        <v>99.21875</v>
      </c>
      <c r="D1623">
        <v>5965123</v>
      </c>
      <c r="E1623">
        <v>100</v>
      </c>
      <c r="F1623">
        <v>4951333</v>
      </c>
      <c r="G1623">
        <v>100</v>
      </c>
    </row>
    <row r="1624" spans="1:7" x14ac:dyDescent="0.25">
      <c r="A1624">
        <v>415232</v>
      </c>
      <c r="B1624">
        <v>7585481</v>
      </c>
      <c r="C1624">
        <v>100</v>
      </c>
      <c r="D1624">
        <v>5967620</v>
      </c>
      <c r="E1624">
        <v>100</v>
      </c>
      <c r="F1624">
        <v>4953207</v>
      </c>
      <c r="G1624">
        <v>100</v>
      </c>
    </row>
    <row r="1625" spans="1:7" x14ac:dyDescent="0.25">
      <c r="A1625">
        <v>415488</v>
      </c>
      <c r="B1625">
        <v>7589040</v>
      </c>
      <c r="C1625">
        <v>100</v>
      </c>
      <c r="D1625">
        <v>5969957</v>
      </c>
      <c r="E1625">
        <v>100</v>
      </c>
      <c r="F1625">
        <v>4955060</v>
      </c>
      <c r="G1625">
        <v>100</v>
      </c>
    </row>
    <row r="1626" spans="1:7" x14ac:dyDescent="0.25">
      <c r="A1626">
        <v>415744</v>
      </c>
      <c r="B1626">
        <v>7592673</v>
      </c>
      <c r="C1626">
        <v>99.609375</v>
      </c>
      <c r="D1626">
        <v>5972386</v>
      </c>
      <c r="E1626">
        <v>100</v>
      </c>
      <c r="F1626">
        <v>4956940</v>
      </c>
      <c r="G1626">
        <v>100</v>
      </c>
    </row>
    <row r="1627" spans="1:7" x14ac:dyDescent="0.25">
      <c r="A1627">
        <v>416000</v>
      </c>
      <c r="B1627">
        <v>7596291</v>
      </c>
      <c r="C1627">
        <v>100</v>
      </c>
      <c r="D1627">
        <v>5974860</v>
      </c>
      <c r="E1627">
        <v>100</v>
      </c>
      <c r="F1627">
        <v>4958837</v>
      </c>
      <c r="G1627">
        <v>100</v>
      </c>
    </row>
    <row r="1628" spans="1:7" x14ac:dyDescent="0.25">
      <c r="A1628">
        <v>416256</v>
      </c>
      <c r="B1628">
        <v>7599945</v>
      </c>
      <c r="C1628">
        <v>99.609375</v>
      </c>
      <c r="D1628">
        <v>5977231</v>
      </c>
      <c r="E1628">
        <v>100</v>
      </c>
      <c r="F1628">
        <v>4960650</v>
      </c>
      <c r="G1628">
        <v>100</v>
      </c>
    </row>
    <row r="1629" spans="1:7" x14ac:dyDescent="0.25">
      <c r="A1629">
        <v>416512</v>
      </c>
      <c r="B1629">
        <v>7603534</v>
      </c>
      <c r="C1629">
        <v>100</v>
      </c>
      <c r="D1629">
        <v>5979681</v>
      </c>
      <c r="E1629">
        <v>100</v>
      </c>
      <c r="F1629">
        <v>4962672</v>
      </c>
      <c r="G1629">
        <v>100</v>
      </c>
    </row>
    <row r="1630" spans="1:7" x14ac:dyDescent="0.25">
      <c r="A1630">
        <v>416768</v>
      </c>
      <c r="B1630">
        <v>7607688</v>
      </c>
      <c r="C1630">
        <v>99.609375</v>
      </c>
      <c r="D1630">
        <v>5982110</v>
      </c>
      <c r="E1630">
        <v>100</v>
      </c>
      <c r="F1630">
        <v>4964518</v>
      </c>
      <c r="G1630">
        <v>100</v>
      </c>
    </row>
    <row r="1631" spans="1:7" x14ac:dyDescent="0.25">
      <c r="A1631">
        <v>417024</v>
      </c>
      <c r="B1631">
        <v>7611281</v>
      </c>
      <c r="C1631">
        <v>100</v>
      </c>
      <c r="D1631">
        <v>5984783</v>
      </c>
      <c r="E1631">
        <v>100</v>
      </c>
      <c r="F1631">
        <v>4966349</v>
      </c>
      <c r="G1631">
        <v>100</v>
      </c>
    </row>
    <row r="1632" spans="1:7" x14ac:dyDescent="0.25">
      <c r="A1632">
        <v>417280</v>
      </c>
      <c r="B1632">
        <v>7614869</v>
      </c>
      <c r="C1632">
        <v>100</v>
      </c>
      <c r="D1632">
        <v>5987043</v>
      </c>
      <c r="E1632">
        <v>100</v>
      </c>
      <c r="F1632">
        <v>4968143</v>
      </c>
      <c r="G1632">
        <v>100</v>
      </c>
    </row>
    <row r="1633" spans="1:7" x14ac:dyDescent="0.25">
      <c r="A1633">
        <v>417536</v>
      </c>
      <c r="B1633">
        <v>7618745</v>
      </c>
      <c r="C1633">
        <v>100</v>
      </c>
      <c r="D1633">
        <v>5989374</v>
      </c>
      <c r="E1633">
        <v>100</v>
      </c>
      <c r="F1633">
        <v>4970035</v>
      </c>
      <c r="G1633">
        <v>100</v>
      </c>
    </row>
    <row r="1634" spans="1:7" x14ac:dyDescent="0.25">
      <c r="A1634">
        <v>417792</v>
      </c>
      <c r="B1634">
        <v>7622576</v>
      </c>
      <c r="C1634">
        <v>100</v>
      </c>
      <c r="D1634">
        <v>5991760</v>
      </c>
      <c r="E1634">
        <v>100</v>
      </c>
      <c r="F1634">
        <v>4972109</v>
      </c>
      <c r="G1634">
        <v>100</v>
      </c>
    </row>
    <row r="1635" spans="1:7" x14ac:dyDescent="0.25">
      <c r="A1635">
        <v>418048</v>
      </c>
      <c r="B1635">
        <v>7626156</v>
      </c>
      <c r="C1635">
        <v>100</v>
      </c>
      <c r="D1635">
        <v>5994299</v>
      </c>
      <c r="E1635">
        <v>100</v>
      </c>
      <c r="F1635">
        <v>4974162</v>
      </c>
      <c r="G1635">
        <v>100</v>
      </c>
    </row>
    <row r="1636" spans="1:7" x14ac:dyDescent="0.25">
      <c r="A1636">
        <v>418304</v>
      </c>
      <c r="B1636">
        <v>7629664</v>
      </c>
      <c r="C1636">
        <v>99.609375</v>
      </c>
      <c r="D1636">
        <v>5996652</v>
      </c>
      <c r="E1636">
        <v>100</v>
      </c>
      <c r="F1636">
        <v>4975907</v>
      </c>
      <c r="G1636">
        <v>100</v>
      </c>
    </row>
    <row r="1637" spans="1:7" x14ac:dyDescent="0.25">
      <c r="A1637">
        <v>418560</v>
      </c>
      <c r="B1637">
        <v>7633423</v>
      </c>
      <c r="C1637">
        <v>100</v>
      </c>
      <c r="D1637">
        <v>5999055</v>
      </c>
      <c r="E1637">
        <v>100</v>
      </c>
      <c r="F1637">
        <v>4977797</v>
      </c>
      <c r="G1637">
        <v>100</v>
      </c>
    </row>
    <row r="1638" spans="1:7" x14ac:dyDescent="0.25">
      <c r="A1638">
        <v>418816</v>
      </c>
      <c r="B1638">
        <v>7636973</v>
      </c>
      <c r="C1638">
        <v>100</v>
      </c>
      <c r="D1638">
        <v>6001495</v>
      </c>
      <c r="E1638">
        <v>100</v>
      </c>
      <c r="F1638">
        <v>4979679</v>
      </c>
      <c r="G1638">
        <v>100</v>
      </c>
    </row>
    <row r="1639" spans="1:7" x14ac:dyDescent="0.25">
      <c r="A1639">
        <v>419072</v>
      </c>
      <c r="B1639">
        <v>7640692</v>
      </c>
      <c r="C1639">
        <v>99.609375</v>
      </c>
      <c r="D1639">
        <v>6003933</v>
      </c>
      <c r="E1639">
        <v>100</v>
      </c>
      <c r="F1639">
        <v>4981620</v>
      </c>
      <c r="G1639">
        <v>100</v>
      </c>
    </row>
    <row r="1640" spans="1:7" x14ac:dyDescent="0.25">
      <c r="A1640">
        <v>419328</v>
      </c>
      <c r="B1640">
        <v>7644194</v>
      </c>
      <c r="C1640">
        <v>100</v>
      </c>
      <c r="D1640">
        <v>6006234</v>
      </c>
      <c r="E1640">
        <v>100</v>
      </c>
      <c r="F1640">
        <v>4983557</v>
      </c>
      <c r="G1640">
        <v>100</v>
      </c>
    </row>
    <row r="1641" spans="1:7" x14ac:dyDescent="0.25">
      <c r="A1641">
        <v>419584</v>
      </c>
      <c r="B1641">
        <v>7647813</v>
      </c>
      <c r="C1641">
        <v>100</v>
      </c>
      <c r="D1641">
        <v>6008553</v>
      </c>
      <c r="E1641">
        <v>100</v>
      </c>
      <c r="F1641">
        <v>4985473</v>
      </c>
      <c r="G1641">
        <v>100</v>
      </c>
    </row>
    <row r="1642" spans="1:7" x14ac:dyDescent="0.25">
      <c r="A1642">
        <v>419840</v>
      </c>
      <c r="B1642">
        <v>7651393</v>
      </c>
      <c r="C1642">
        <v>99.609375</v>
      </c>
      <c r="D1642">
        <v>6011016</v>
      </c>
      <c r="E1642">
        <v>100</v>
      </c>
      <c r="F1642">
        <v>4987440</v>
      </c>
      <c r="G1642">
        <v>100</v>
      </c>
    </row>
    <row r="1643" spans="1:7" x14ac:dyDescent="0.25">
      <c r="A1643">
        <v>420096</v>
      </c>
      <c r="B1643">
        <v>7654626</v>
      </c>
      <c r="C1643">
        <v>99.609375</v>
      </c>
      <c r="D1643">
        <v>6013452</v>
      </c>
      <c r="E1643">
        <v>100</v>
      </c>
      <c r="F1643">
        <v>4989443</v>
      </c>
      <c r="G1643">
        <v>100</v>
      </c>
    </row>
    <row r="1644" spans="1:7" x14ac:dyDescent="0.25">
      <c r="A1644">
        <v>420352</v>
      </c>
      <c r="B1644">
        <v>7657863</v>
      </c>
      <c r="C1644">
        <v>100</v>
      </c>
      <c r="D1644">
        <v>6015716</v>
      </c>
      <c r="E1644">
        <v>100</v>
      </c>
      <c r="F1644">
        <v>4991338</v>
      </c>
      <c r="G1644">
        <v>100</v>
      </c>
    </row>
    <row r="1645" spans="1:7" x14ac:dyDescent="0.25">
      <c r="A1645">
        <v>420608</v>
      </c>
      <c r="B1645">
        <v>7661452</v>
      </c>
      <c r="C1645">
        <v>100</v>
      </c>
      <c r="D1645">
        <v>6018266</v>
      </c>
      <c r="E1645">
        <v>100</v>
      </c>
      <c r="F1645">
        <v>4993270</v>
      </c>
      <c r="G1645">
        <v>100</v>
      </c>
    </row>
    <row r="1646" spans="1:7" x14ac:dyDescent="0.25">
      <c r="A1646">
        <v>420864</v>
      </c>
      <c r="B1646">
        <v>7665146</v>
      </c>
      <c r="C1646">
        <v>99.609375</v>
      </c>
      <c r="D1646">
        <v>6020710</v>
      </c>
      <c r="E1646">
        <v>100</v>
      </c>
      <c r="F1646">
        <v>4995236</v>
      </c>
      <c r="G1646">
        <v>100</v>
      </c>
    </row>
    <row r="1647" spans="1:7" x14ac:dyDescent="0.25">
      <c r="A1647">
        <v>421120</v>
      </c>
      <c r="B1647">
        <v>7668581</v>
      </c>
      <c r="C1647">
        <v>100</v>
      </c>
      <c r="D1647">
        <v>6023129</v>
      </c>
      <c r="E1647">
        <v>100</v>
      </c>
      <c r="F1647">
        <v>4997294</v>
      </c>
      <c r="G1647">
        <v>100</v>
      </c>
    </row>
    <row r="1648" spans="1:7" x14ac:dyDescent="0.25">
      <c r="A1648">
        <v>421376</v>
      </c>
      <c r="B1648">
        <v>7672289</v>
      </c>
      <c r="C1648">
        <v>100</v>
      </c>
      <c r="D1648">
        <v>6025415</v>
      </c>
      <c r="E1648">
        <v>100</v>
      </c>
      <c r="F1648">
        <v>4999217</v>
      </c>
      <c r="G1648">
        <v>100</v>
      </c>
    </row>
    <row r="1649" spans="1:7" x14ac:dyDescent="0.25">
      <c r="A1649">
        <v>421632</v>
      </c>
      <c r="B1649">
        <v>7675699</v>
      </c>
      <c r="C1649">
        <v>100</v>
      </c>
      <c r="D1649">
        <v>6027862</v>
      </c>
      <c r="E1649">
        <v>100</v>
      </c>
      <c r="F1649">
        <v>5001059</v>
      </c>
      <c r="G1649">
        <v>100</v>
      </c>
    </row>
    <row r="1650" spans="1:7" x14ac:dyDescent="0.25">
      <c r="A1650">
        <v>421888</v>
      </c>
      <c r="B1650">
        <v>7679083</v>
      </c>
      <c r="C1650">
        <v>99.609375</v>
      </c>
      <c r="D1650">
        <v>6030313</v>
      </c>
      <c r="E1650">
        <v>100</v>
      </c>
      <c r="F1650">
        <v>5002876</v>
      </c>
      <c r="G1650">
        <v>100</v>
      </c>
    </row>
    <row r="1651" spans="1:7" x14ac:dyDescent="0.25">
      <c r="A1651">
        <v>422144</v>
      </c>
      <c r="B1651">
        <v>7682574</v>
      </c>
      <c r="C1651">
        <v>99.609375</v>
      </c>
      <c r="D1651">
        <v>6032524</v>
      </c>
      <c r="E1651">
        <v>100</v>
      </c>
      <c r="F1651">
        <v>5004730</v>
      </c>
      <c r="G1651">
        <v>100</v>
      </c>
    </row>
    <row r="1652" spans="1:7" x14ac:dyDescent="0.25">
      <c r="A1652">
        <v>422400</v>
      </c>
      <c r="B1652">
        <v>7686235</v>
      </c>
      <c r="C1652">
        <v>99.609375</v>
      </c>
      <c r="D1652">
        <v>6034922</v>
      </c>
      <c r="E1652">
        <v>100</v>
      </c>
      <c r="F1652">
        <v>5006539</v>
      </c>
      <c r="G1652">
        <v>100</v>
      </c>
    </row>
    <row r="1653" spans="1:7" x14ac:dyDescent="0.25">
      <c r="A1653">
        <v>422656</v>
      </c>
      <c r="B1653">
        <v>7689712</v>
      </c>
      <c r="C1653">
        <v>100</v>
      </c>
      <c r="D1653">
        <v>6037416</v>
      </c>
      <c r="E1653">
        <v>100</v>
      </c>
      <c r="F1653">
        <v>5008328</v>
      </c>
      <c r="G1653">
        <v>100</v>
      </c>
    </row>
    <row r="1654" spans="1:7" x14ac:dyDescent="0.25">
      <c r="A1654">
        <v>422912</v>
      </c>
      <c r="B1654">
        <v>7693378</v>
      </c>
      <c r="C1654">
        <v>99.609375</v>
      </c>
      <c r="D1654">
        <v>6039908</v>
      </c>
      <c r="E1654">
        <v>100</v>
      </c>
      <c r="F1654">
        <v>5010265</v>
      </c>
      <c r="G1654">
        <v>100</v>
      </c>
    </row>
    <row r="1655" spans="1:7" x14ac:dyDescent="0.25">
      <c r="A1655">
        <v>423168</v>
      </c>
      <c r="B1655">
        <v>7696990</v>
      </c>
      <c r="C1655">
        <v>100</v>
      </c>
      <c r="D1655">
        <v>6042240</v>
      </c>
      <c r="E1655">
        <v>99.609375</v>
      </c>
      <c r="F1655">
        <v>5012088</v>
      </c>
      <c r="G1655">
        <v>100</v>
      </c>
    </row>
    <row r="1656" spans="1:7" x14ac:dyDescent="0.25">
      <c r="A1656">
        <v>423424</v>
      </c>
      <c r="B1656">
        <v>7700800</v>
      </c>
      <c r="C1656">
        <v>100</v>
      </c>
      <c r="D1656">
        <v>6044581</v>
      </c>
      <c r="E1656">
        <v>100</v>
      </c>
      <c r="F1656">
        <v>5013966</v>
      </c>
      <c r="G1656">
        <v>100</v>
      </c>
    </row>
    <row r="1657" spans="1:7" x14ac:dyDescent="0.25">
      <c r="A1657">
        <v>423680</v>
      </c>
      <c r="B1657">
        <v>7704395</v>
      </c>
      <c r="C1657">
        <v>100</v>
      </c>
      <c r="D1657">
        <v>6046987</v>
      </c>
      <c r="E1657">
        <v>100</v>
      </c>
      <c r="F1657">
        <v>5015844</v>
      </c>
      <c r="G1657">
        <v>100</v>
      </c>
    </row>
    <row r="1658" spans="1:7" x14ac:dyDescent="0.25">
      <c r="A1658">
        <v>423936</v>
      </c>
      <c r="B1658">
        <v>7707764</v>
      </c>
      <c r="C1658">
        <v>99.609375</v>
      </c>
      <c r="D1658">
        <v>6049481</v>
      </c>
      <c r="E1658">
        <v>100</v>
      </c>
      <c r="F1658">
        <v>5017741</v>
      </c>
      <c r="G1658">
        <v>100</v>
      </c>
    </row>
    <row r="1659" spans="1:7" x14ac:dyDescent="0.25">
      <c r="A1659">
        <v>424192</v>
      </c>
      <c r="B1659">
        <v>7711115</v>
      </c>
      <c r="C1659">
        <v>100</v>
      </c>
      <c r="D1659">
        <v>6052023</v>
      </c>
      <c r="E1659">
        <v>100</v>
      </c>
      <c r="F1659">
        <v>5019495</v>
      </c>
      <c r="G1659">
        <v>100</v>
      </c>
    </row>
    <row r="1660" spans="1:7" x14ac:dyDescent="0.25">
      <c r="A1660">
        <v>424448</v>
      </c>
      <c r="B1660">
        <v>7714585</v>
      </c>
      <c r="C1660">
        <v>99.609375</v>
      </c>
      <c r="D1660">
        <v>6054625</v>
      </c>
      <c r="E1660">
        <v>99.609375</v>
      </c>
      <c r="F1660">
        <v>5021381</v>
      </c>
      <c r="G1660">
        <v>100</v>
      </c>
    </row>
    <row r="1661" spans="1:7" x14ac:dyDescent="0.25">
      <c r="A1661">
        <v>424704</v>
      </c>
      <c r="B1661">
        <v>7718125</v>
      </c>
      <c r="C1661">
        <v>100</v>
      </c>
      <c r="D1661">
        <v>6057177</v>
      </c>
      <c r="E1661">
        <v>100</v>
      </c>
      <c r="F1661">
        <v>5023241</v>
      </c>
      <c r="G1661">
        <v>100</v>
      </c>
    </row>
    <row r="1662" spans="1:7" x14ac:dyDescent="0.25">
      <c r="A1662">
        <v>424960</v>
      </c>
      <c r="B1662">
        <v>7721683</v>
      </c>
      <c r="C1662">
        <v>99.609375</v>
      </c>
      <c r="D1662">
        <v>6059655</v>
      </c>
      <c r="E1662">
        <v>100</v>
      </c>
      <c r="F1662">
        <v>5025129</v>
      </c>
      <c r="G1662">
        <v>100</v>
      </c>
    </row>
    <row r="1663" spans="1:7" x14ac:dyDescent="0.25">
      <c r="A1663">
        <v>425216</v>
      </c>
      <c r="B1663">
        <v>7725244</v>
      </c>
      <c r="C1663">
        <v>100</v>
      </c>
      <c r="D1663">
        <v>6062054</v>
      </c>
      <c r="E1663">
        <v>100</v>
      </c>
      <c r="F1663">
        <v>5027006</v>
      </c>
      <c r="G1663">
        <v>100</v>
      </c>
    </row>
    <row r="1664" spans="1:7" x14ac:dyDescent="0.25">
      <c r="A1664">
        <v>425472</v>
      </c>
      <c r="B1664">
        <v>7728726</v>
      </c>
      <c r="C1664">
        <v>99.609375</v>
      </c>
      <c r="D1664">
        <v>6064504</v>
      </c>
      <c r="E1664">
        <v>100</v>
      </c>
      <c r="F1664">
        <v>5028908</v>
      </c>
      <c r="G1664">
        <v>100</v>
      </c>
    </row>
    <row r="1665" spans="1:7" x14ac:dyDescent="0.25">
      <c r="A1665">
        <v>425728</v>
      </c>
      <c r="B1665">
        <v>7732407</v>
      </c>
      <c r="C1665">
        <v>99.609375</v>
      </c>
      <c r="D1665">
        <v>6066992</v>
      </c>
      <c r="E1665">
        <v>100</v>
      </c>
      <c r="F1665">
        <v>5030812</v>
      </c>
      <c r="G1665">
        <v>100</v>
      </c>
    </row>
    <row r="1666" spans="1:7" x14ac:dyDescent="0.25">
      <c r="A1666">
        <v>425984</v>
      </c>
      <c r="B1666">
        <v>7736123</v>
      </c>
      <c r="C1666">
        <v>100</v>
      </c>
      <c r="D1666">
        <v>6069595</v>
      </c>
      <c r="E1666">
        <v>100</v>
      </c>
      <c r="F1666">
        <v>5032762</v>
      </c>
      <c r="G1666">
        <v>100</v>
      </c>
    </row>
    <row r="1667" spans="1:7" x14ac:dyDescent="0.25">
      <c r="A1667">
        <v>426240</v>
      </c>
      <c r="B1667">
        <v>7739624</v>
      </c>
      <c r="C1667">
        <v>100</v>
      </c>
      <c r="D1667">
        <v>6071992</v>
      </c>
      <c r="E1667">
        <v>100</v>
      </c>
      <c r="F1667">
        <v>5034618</v>
      </c>
      <c r="G1667">
        <v>100</v>
      </c>
    </row>
    <row r="1668" spans="1:7" x14ac:dyDescent="0.25">
      <c r="A1668">
        <v>426496</v>
      </c>
      <c r="B1668">
        <v>7743252</v>
      </c>
      <c r="C1668">
        <v>100</v>
      </c>
      <c r="D1668">
        <v>6074460</v>
      </c>
      <c r="E1668">
        <v>100</v>
      </c>
      <c r="F1668">
        <v>5036455</v>
      </c>
      <c r="G1668">
        <v>100</v>
      </c>
    </row>
    <row r="1669" spans="1:7" x14ac:dyDescent="0.25">
      <c r="A1669">
        <v>426752</v>
      </c>
      <c r="B1669">
        <v>7746963</v>
      </c>
      <c r="C1669">
        <v>99.609375</v>
      </c>
      <c r="D1669">
        <v>6076790</v>
      </c>
      <c r="E1669">
        <v>100</v>
      </c>
      <c r="F1669">
        <v>5038354</v>
      </c>
      <c r="G1669">
        <v>100</v>
      </c>
    </row>
    <row r="1670" spans="1:7" x14ac:dyDescent="0.25">
      <c r="A1670">
        <v>427008</v>
      </c>
      <c r="B1670">
        <v>7750313</v>
      </c>
      <c r="C1670">
        <v>100</v>
      </c>
      <c r="D1670">
        <v>6079127</v>
      </c>
      <c r="E1670">
        <v>100</v>
      </c>
      <c r="F1670">
        <v>5040086</v>
      </c>
      <c r="G1670">
        <v>100</v>
      </c>
    </row>
    <row r="1671" spans="1:7" x14ac:dyDescent="0.25">
      <c r="A1671">
        <v>427264</v>
      </c>
      <c r="B1671">
        <v>7753670</v>
      </c>
      <c r="C1671">
        <v>100</v>
      </c>
      <c r="D1671">
        <v>6081535</v>
      </c>
      <c r="E1671">
        <v>100</v>
      </c>
      <c r="F1671">
        <v>5041896</v>
      </c>
      <c r="G1671">
        <v>100</v>
      </c>
    </row>
    <row r="1672" spans="1:7" x14ac:dyDescent="0.25">
      <c r="A1672">
        <v>427520</v>
      </c>
      <c r="B1672">
        <v>7757300</v>
      </c>
      <c r="C1672">
        <v>100</v>
      </c>
      <c r="D1672">
        <v>6084082</v>
      </c>
      <c r="E1672">
        <v>100</v>
      </c>
      <c r="F1672">
        <v>5043721</v>
      </c>
      <c r="G1672">
        <v>100</v>
      </c>
    </row>
    <row r="1673" spans="1:7" x14ac:dyDescent="0.25">
      <c r="A1673">
        <v>427776</v>
      </c>
      <c r="B1673">
        <v>7760677</v>
      </c>
      <c r="C1673">
        <v>100</v>
      </c>
      <c r="D1673">
        <v>6086577</v>
      </c>
      <c r="E1673">
        <v>100</v>
      </c>
      <c r="F1673">
        <v>5045648</v>
      </c>
      <c r="G1673">
        <v>100</v>
      </c>
    </row>
    <row r="1674" spans="1:7" x14ac:dyDescent="0.25">
      <c r="A1674">
        <v>428032</v>
      </c>
      <c r="B1674">
        <v>7764094</v>
      </c>
      <c r="C1674">
        <v>100</v>
      </c>
      <c r="D1674">
        <v>6089090</v>
      </c>
      <c r="E1674">
        <v>100</v>
      </c>
      <c r="F1674">
        <v>5047517</v>
      </c>
      <c r="G1674">
        <v>100</v>
      </c>
    </row>
    <row r="1675" spans="1:7" x14ac:dyDescent="0.25">
      <c r="A1675">
        <v>428288</v>
      </c>
      <c r="B1675">
        <v>7767476</v>
      </c>
      <c r="C1675">
        <v>100</v>
      </c>
      <c r="D1675">
        <v>6091445</v>
      </c>
      <c r="E1675">
        <v>100</v>
      </c>
      <c r="F1675">
        <v>5049504</v>
      </c>
      <c r="G1675">
        <v>100</v>
      </c>
    </row>
    <row r="1676" spans="1:7" x14ac:dyDescent="0.25">
      <c r="A1676">
        <v>428544</v>
      </c>
      <c r="B1676">
        <v>7771102</v>
      </c>
      <c r="C1676">
        <v>100</v>
      </c>
      <c r="D1676">
        <v>6093798</v>
      </c>
      <c r="E1676">
        <v>100</v>
      </c>
      <c r="F1676">
        <v>5051232</v>
      </c>
      <c r="G1676">
        <v>100</v>
      </c>
    </row>
    <row r="1677" spans="1:7" x14ac:dyDescent="0.25">
      <c r="A1677">
        <v>428800</v>
      </c>
      <c r="B1677">
        <v>7774375</v>
      </c>
      <c r="C1677">
        <v>100</v>
      </c>
      <c r="D1677">
        <v>6096394</v>
      </c>
      <c r="E1677">
        <v>100</v>
      </c>
      <c r="F1677">
        <v>5053317</v>
      </c>
      <c r="G1677">
        <v>100</v>
      </c>
    </row>
    <row r="1678" spans="1:7" x14ac:dyDescent="0.25">
      <c r="A1678">
        <v>429056</v>
      </c>
      <c r="B1678">
        <v>7777744</v>
      </c>
      <c r="C1678">
        <v>100</v>
      </c>
      <c r="D1678">
        <v>6099017</v>
      </c>
      <c r="E1678">
        <v>100</v>
      </c>
      <c r="F1678">
        <v>5055037</v>
      </c>
      <c r="G1678">
        <v>100</v>
      </c>
    </row>
    <row r="1679" spans="1:7" x14ac:dyDescent="0.25">
      <c r="A1679">
        <v>429312</v>
      </c>
      <c r="B1679">
        <v>7781235</v>
      </c>
      <c r="C1679">
        <v>99.609375</v>
      </c>
      <c r="D1679">
        <v>6101436</v>
      </c>
      <c r="E1679">
        <v>100</v>
      </c>
      <c r="F1679">
        <v>5056908</v>
      </c>
      <c r="G1679">
        <v>100</v>
      </c>
    </row>
    <row r="1680" spans="1:7" x14ac:dyDescent="0.25">
      <c r="A1680">
        <v>429568</v>
      </c>
      <c r="B1680">
        <v>7785345</v>
      </c>
      <c r="C1680">
        <v>99.609375</v>
      </c>
      <c r="D1680">
        <v>6104131</v>
      </c>
      <c r="E1680">
        <v>100</v>
      </c>
      <c r="F1680">
        <v>5058714</v>
      </c>
      <c r="G1680">
        <v>100</v>
      </c>
    </row>
    <row r="1681" spans="1:7" x14ac:dyDescent="0.25">
      <c r="A1681">
        <v>429824</v>
      </c>
      <c r="B1681">
        <v>7789043</v>
      </c>
      <c r="C1681">
        <v>100</v>
      </c>
      <c r="D1681">
        <v>6106696</v>
      </c>
      <c r="E1681">
        <v>100</v>
      </c>
      <c r="F1681">
        <v>5060684</v>
      </c>
      <c r="G1681">
        <v>100</v>
      </c>
    </row>
    <row r="1682" spans="1:7" x14ac:dyDescent="0.25">
      <c r="A1682">
        <v>430080</v>
      </c>
      <c r="B1682">
        <v>7792541</v>
      </c>
      <c r="C1682">
        <v>100</v>
      </c>
      <c r="D1682">
        <v>6109064</v>
      </c>
      <c r="E1682">
        <v>100</v>
      </c>
      <c r="F1682">
        <v>5062519</v>
      </c>
      <c r="G1682">
        <v>100</v>
      </c>
    </row>
    <row r="1683" spans="1:7" x14ac:dyDescent="0.25">
      <c r="A1683">
        <v>430336</v>
      </c>
      <c r="B1683">
        <v>7796009</v>
      </c>
      <c r="C1683">
        <v>100</v>
      </c>
      <c r="D1683">
        <v>6111341</v>
      </c>
      <c r="E1683">
        <v>100</v>
      </c>
      <c r="F1683">
        <v>5064382</v>
      </c>
      <c r="G1683">
        <v>100</v>
      </c>
    </row>
    <row r="1684" spans="1:7" x14ac:dyDescent="0.25">
      <c r="A1684">
        <v>430592</v>
      </c>
      <c r="B1684">
        <v>7799537</v>
      </c>
      <c r="C1684">
        <v>100</v>
      </c>
      <c r="D1684">
        <v>6113651</v>
      </c>
      <c r="E1684">
        <v>100</v>
      </c>
      <c r="F1684">
        <v>5066162</v>
      </c>
      <c r="G1684">
        <v>100</v>
      </c>
    </row>
    <row r="1685" spans="1:7" x14ac:dyDescent="0.25">
      <c r="A1685">
        <v>430848</v>
      </c>
      <c r="B1685">
        <v>7802980</v>
      </c>
      <c r="C1685">
        <v>100</v>
      </c>
      <c r="D1685">
        <v>6115949</v>
      </c>
      <c r="E1685">
        <v>100</v>
      </c>
      <c r="F1685">
        <v>5067985</v>
      </c>
      <c r="G1685">
        <v>100</v>
      </c>
    </row>
    <row r="1686" spans="1:7" x14ac:dyDescent="0.25">
      <c r="A1686">
        <v>431104</v>
      </c>
      <c r="B1686">
        <v>7806518</v>
      </c>
      <c r="C1686">
        <v>100</v>
      </c>
      <c r="D1686">
        <v>6118512</v>
      </c>
      <c r="E1686">
        <v>100</v>
      </c>
      <c r="F1686">
        <v>5069892</v>
      </c>
      <c r="G1686">
        <v>100</v>
      </c>
    </row>
    <row r="1687" spans="1:7" x14ac:dyDescent="0.25">
      <c r="A1687">
        <v>431360</v>
      </c>
      <c r="B1687">
        <v>7810135</v>
      </c>
      <c r="C1687">
        <v>100</v>
      </c>
      <c r="D1687">
        <v>6120856</v>
      </c>
      <c r="E1687">
        <v>100</v>
      </c>
      <c r="F1687">
        <v>5071814</v>
      </c>
      <c r="G1687">
        <v>100</v>
      </c>
    </row>
    <row r="1688" spans="1:7" x14ac:dyDescent="0.25">
      <c r="A1688">
        <v>431616</v>
      </c>
      <c r="B1688">
        <v>7814159</v>
      </c>
      <c r="C1688">
        <v>100</v>
      </c>
      <c r="D1688">
        <v>6123663</v>
      </c>
      <c r="E1688">
        <v>100</v>
      </c>
      <c r="F1688">
        <v>5073812</v>
      </c>
      <c r="G1688">
        <v>100</v>
      </c>
    </row>
    <row r="1689" spans="1:7" x14ac:dyDescent="0.25">
      <c r="A1689">
        <v>431872</v>
      </c>
      <c r="B1689">
        <v>7817850</v>
      </c>
      <c r="C1689">
        <v>100</v>
      </c>
      <c r="D1689">
        <v>6126053</v>
      </c>
      <c r="E1689">
        <v>100</v>
      </c>
      <c r="F1689">
        <v>5075776</v>
      </c>
      <c r="G1689">
        <v>100</v>
      </c>
    </row>
    <row r="1690" spans="1:7" x14ac:dyDescent="0.25">
      <c r="A1690">
        <v>432128</v>
      </c>
      <c r="B1690">
        <v>7821325</v>
      </c>
      <c r="C1690">
        <v>100</v>
      </c>
      <c r="D1690">
        <v>6128423</v>
      </c>
      <c r="E1690">
        <v>100</v>
      </c>
      <c r="F1690">
        <v>5077566</v>
      </c>
      <c r="G1690">
        <v>100</v>
      </c>
    </row>
    <row r="1691" spans="1:7" x14ac:dyDescent="0.25">
      <c r="A1691">
        <v>432384</v>
      </c>
      <c r="B1691">
        <v>7824756</v>
      </c>
      <c r="C1691">
        <v>100</v>
      </c>
      <c r="D1691">
        <v>6130942</v>
      </c>
      <c r="E1691">
        <v>100</v>
      </c>
      <c r="F1691">
        <v>5079392</v>
      </c>
      <c r="G1691">
        <v>100</v>
      </c>
    </row>
    <row r="1692" spans="1:7" x14ac:dyDescent="0.25">
      <c r="A1692">
        <v>432640</v>
      </c>
      <c r="B1692">
        <v>7828428</v>
      </c>
      <c r="C1692">
        <v>100</v>
      </c>
      <c r="D1692">
        <v>6133637</v>
      </c>
      <c r="E1692">
        <v>100</v>
      </c>
      <c r="F1692">
        <v>5081274</v>
      </c>
      <c r="G1692">
        <v>100</v>
      </c>
    </row>
    <row r="1693" spans="1:7" x14ac:dyDescent="0.25">
      <c r="A1693">
        <v>432896</v>
      </c>
      <c r="B1693">
        <v>7832086</v>
      </c>
      <c r="C1693">
        <v>100</v>
      </c>
      <c r="D1693">
        <v>6136226</v>
      </c>
      <c r="E1693">
        <v>100</v>
      </c>
      <c r="F1693">
        <v>5083132</v>
      </c>
      <c r="G1693">
        <v>100</v>
      </c>
    </row>
    <row r="1694" spans="1:7" x14ac:dyDescent="0.25">
      <c r="A1694">
        <v>433152</v>
      </c>
      <c r="B1694">
        <v>7835791</v>
      </c>
      <c r="C1694">
        <v>100</v>
      </c>
      <c r="D1694">
        <v>6138323</v>
      </c>
      <c r="E1694">
        <v>100</v>
      </c>
      <c r="F1694">
        <v>5084987</v>
      </c>
      <c r="G1694">
        <v>100</v>
      </c>
    </row>
    <row r="1695" spans="1:7" x14ac:dyDescent="0.25">
      <c r="A1695">
        <v>433408</v>
      </c>
      <c r="B1695">
        <v>7839515</v>
      </c>
      <c r="C1695">
        <v>100</v>
      </c>
      <c r="D1695">
        <v>6140818</v>
      </c>
      <c r="E1695">
        <v>100</v>
      </c>
      <c r="F1695">
        <v>5086841</v>
      </c>
      <c r="G1695">
        <v>100</v>
      </c>
    </row>
    <row r="1696" spans="1:7" x14ac:dyDescent="0.25">
      <c r="A1696">
        <v>433664</v>
      </c>
      <c r="B1696">
        <v>7843486</v>
      </c>
      <c r="C1696">
        <v>100</v>
      </c>
      <c r="D1696">
        <v>6143298</v>
      </c>
      <c r="E1696">
        <v>100</v>
      </c>
      <c r="F1696">
        <v>5088642</v>
      </c>
      <c r="G1696">
        <v>100</v>
      </c>
    </row>
    <row r="1697" spans="1:7" x14ac:dyDescent="0.25">
      <c r="A1697">
        <v>433920</v>
      </c>
      <c r="B1697">
        <v>7847145</v>
      </c>
      <c r="C1697">
        <v>100</v>
      </c>
      <c r="D1697">
        <v>6145655</v>
      </c>
      <c r="E1697">
        <v>100</v>
      </c>
      <c r="F1697">
        <v>5090525</v>
      </c>
      <c r="G1697">
        <v>100</v>
      </c>
    </row>
    <row r="1698" spans="1:7" x14ac:dyDescent="0.25">
      <c r="A1698">
        <v>434176</v>
      </c>
      <c r="B1698">
        <v>7850715</v>
      </c>
      <c r="C1698">
        <v>100</v>
      </c>
      <c r="D1698">
        <v>6148267</v>
      </c>
      <c r="E1698">
        <v>100</v>
      </c>
      <c r="F1698">
        <v>5092282</v>
      </c>
      <c r="G1698">
        <v>100</v>
      </c>
    </row>
    <row r="1699" spans="1:7" x14ac:dyDescent="0.25">
      <c r="A1699">
        <v>434432</v>
      </c>
      <c r="B1699">
        <v>7853991</v>
      </c>
      <c r="C1699">
        <v>100</v>
      </c>
      <c r="D1699">
        <v>6150837</v>
      </c>
      <c r="E1699">
        <v>100</v>
      </c>
      <c r="F1699">
        <v>5094069</v>
      </c>
      <c r="G1699">
        <v>100</v>
      </c>
    </row>
    <row r="1700" spans="1:7" x14ac:dyDescent="0.25">
      <c r="A1700">
        <v>434688</v>
      </c>
      <c r="B1700">
        <v>7857384</v>
      </c>
      <c r="C1700">
        <v>100</v>
      </c>
      <c r="D1700">
        <v>6153277</v>
      </c>
      <c r="E1700">
        <v>100</v>
      </c>
      <c r="F1700">
        <v>5095879</v>
      </c>
      <c r="G1700">
        <v>100</v>
      </c>
    </row>
    <row r="1701" spans="1:7" x14ac:dyDescent="0.25">
      <c r="A1701">
        <v>434944</v>
      </c>
      <c r="B1701">
        <v>7860932</v>
      </c>
      <c r="C1701">
        <v>99.609375</v>
      </c>
      <c r="D1701">
        <v>6155644</v>
      </c>
      <c r="E1701">
        <v>100</v>
      </c>
      <c r="F1701">
        <v>5097975</v>
      </c>
      <c r="G1701">
        <v>100</v>
      </c>
    </row>
    <row r="1702" spans="1:7" x14ac:dyDescent="0.25">
      <c r="A1702">
        <v>435200</v>
      </c>
      <c r="B1702">
        <v>7864677</v>
      </c>
      <c r="C1702">
        <v>100</v>
      </c>
      <c r="D1702">
        <v>6158052</v>
      </c>
      <c r="E1702">
        <v>100</v>
      </c>
      <c r="F1702">
        <v>5099911</v>
      </c>
      <c r="G1702">
        <v>100</v>
      </c>
    </row>
    <row r="1703" spans="1:7" x14ac:dyDescent="0.25">
      <c r="A1703">
        <v>435456</v>
      </c>
      <c r="B1703">
        <v>7867764</v>
      </c>
      <c r="C1703">
        <v>100</v>
      </c>
      <c r="D1703">
        <v>6160346</v>
      </c>
      <c r="E1703">
        <v>100</v>
      </c>
      <c r="F1703">
        <v>5101678</v>
      </c>
      <c r="G1703">
        <v>100</v>
      </c>
    </row>
    <row r="1704" spans="1:7" x14ac:dyDescent="0.25">
      <c r="A1704">
        <v>435712</v>
      </c>
      <c r="B1704">
        <v>7871263</v>
      </c>
      <c r="C1704">
        <v>100</v>
      </c>
      <c r="D1704">
        <v>6162761</v>
      </c>
      <c r="E1704">
        <v>100</v>
      </c>
      <c r="F1704">
        <v>5103576</v>
      </c>
      <c r="G1704">
        <v>100</v>
      </c>
    </row>
    <row r="1705" spans="1:7" x14ac:dyDescent="0.25">
      <c r="A1705">
        <v>435968</v>
      </c>
      <c r="B1705">
        <v>7874481</v>
      </c>
      <c r="C1705">
        <v>100</v>
      </c>
      <c r="D1705">
        <v>6164967</v>
      </c>
      <c r="E1705">
        <v>100</v>
      </c>
      <c r="F1705">
        <v>5105496</v>
      </c>
      <c r="G1705">
        <v>100</v>
      </c>
    </row>
    <row r="1706" spans="1:7" x14ac:dyDescent="0.25">
      <c r="A1706">
        <v>436224</v>
      </c>
      <c r="B1706">
        <v>7877485</v>
      </c>
      <c r="C1706">
        <v>100</v>
      </c>
      <c r="D1706">
        <v>6167417</v>
      </c>
      <c r="E1706">
        <v>100</v>
      </c>
      <c r="F1706">
        <v>5107335</v>
      </c>
      <c r="G1706">
        <v>100</v>
      </c>
    </row>
    <row r="1707" spans="1:7" x14ac:dyDescent="0.25">
      <c r="A1707">
        <v>436480</v>
      </c>
      <c r="B1707">
        <v>7880868</v>
      </c>
      <c r="C1707">
        <v>100</v>
      </c>
      <c r="D1707">
        <v>6169897</v>
      </c>
      <c r="E1707">
        <v>100</v>
      </c>
      <c r="F1707">
        <v>5109226</v>
      </c>
      <c r="G1707">
        <v>100</v>
      </c>
    </row>
    <row r="1708" spans="1:7" x14ac:dyDescent="0.25">
      <c r="A1708">
        <v>436736</v>
      </c>
      <c r="B1708">
        <v>7883985</v>
      </c>
      <c r="C1708">
        <v>100</v>
      </c>
      <c r="D1708">
        <v>6172439</v>
      </c>
      <c r="E1708">
        <v>100</v>
      </c>
      <c r="F1708">
        <v>5111050</v>
      </c>
      <c r="G1708">
        <v>100</v>
      </c>
    </row>
    <row r="1709" spans="1:7" x14ac:dyDescent="0.25">
      <c r="A1709">
        <v>436992</v>
      </c>
      <c r="B1709">
        <v>7887363</v>
      </c>
      <c r="C1709">
        <v>100</v>
      </c>
      <c r="D1709">
        <v>6174840</v>
      </c>
      <c r="E1709">
        <v>100</v>
      </c>
      <c r="F1709">
        <v>5112912</v>
      </c>
      <c r="G1709">
        <v>100</v>
      </c>
    </row>
    <row r="1710" spans="1:7" x14ac:dyDescent="0.25">
      <c r="A1710">
        <v>437248</v>
      </c>
      <c r="B1710">
        <v>7890891</v>
      </c>
      <c r="C1710">
        <v>100</v>
      </c>
      <c r="D1710">
        <v>6177106</v>
      </c>
      <c r="E1710">
        <v>100</v>
      </c>
      <c r="F1710">
        <v>5114816</v>
      </c>
      <c r="G1710">
        <v>100</v>
      </c>
    </row>
    <row r="1711" spans="1:7" x14ac:dyDescent="0.25">
      <c r="A1711">
        <v>437504</v>
      </c>
      <c r="B1711">
        <v>7894541</v>
      </c>
      <c r="C1711">
        <v>100</v>
      </c>
      <c r="D1711">
        <v>6179476</v>
      </c>
      <c r="E1711">
        <v>100</v>
      </c>
      <c r="F1711">
        <v>5116705</v>
      </c>
      <c r="G1711">
        <v>100</v>
      </c>
    </row>
    <row r="1712" spans="1:7" x14ac:dyDescent="0.25">
      <c r="A1712">
        <v>437760</v>
      </c>
      <c r="B1712">
        <v>7898122</v>
      </c>
      <c r="C1712">
        <v>100</v>
      </c>
      <c r="D1712">
        <v>6181834</v>
      </c>
      <c r="E1712">
        <v>100</v>
      </c>
      <c r="F1712">
        <v>5118822</v>
      </c>
      <c r="G1712">
        <v>100</v>
      </c>
    </row>
    <row r="1713" spans="1:7" x14ac:dyDescent="0.25">
      <c r="A1713">
        <v>438016</v>
      </c>
      <c r="B1713">
        <v>7901651</v>
      </c>
      <c r="C1713">
        <v>99.609375</v>
      </c>
      <c r="D1713">
        <v>6184446</v>
      </c>
      <c r="E1713">
        <v>100</v>
      </c>
      <c r="F1713">
        <v>5120678</v>
      </c>
      <c r="G1713">
        <v>100</v>
      </c>
    </row>
    <row r="1714" spans="1:7" x14ac:dyDescent="0.25">
      <c r="A1714">
        <v>438272</v>
      </c>
      <c r="B1714">
        <v>7905235</v>
      </c>
      <c r="C1714">
        <v>99.21875</v>
      </c>
      <c r="D1714">
        <v>6186874</v>
      </c>
      <c r="E1714">
        <v>100</v>
      </c>
      <c r="F1714">
        <v>5122636</v>
      </c>
      <c r="G1714">
        <v>100</v>
      </c>
    </row>
    <row r="1715" spans="1:7" x14ac:dyDescent="0.25">
      <c r="A1715">
        <v>438528</v>
      </c>
      <c r="B1715">
        <v>7908438</v>
      </c>
      <c r="C1715">
        <v>100</v>
      </c>
      <c r="D1715">
        <v>6189343</v>
      </c>
      <c r="E1715">
        <v>100</v>
      </c>
      <c r="F1715">
        <v>5124352</v>
      </c>
      <c r="G1715">
        <v>100</v>
      </c>
    </row>
    <row r="1716" spans="1:7" x14ac:dyDescent="0.25">
      <c r="A1716">
        <v>438784</v>
      </c>
      <c r="B1716">
        <v>7912364</v>
      </c>
      <c r="C1716">
        <v>99.609375</v>
      </c>
      <c r="D1716">
        <v>6191679</v>
      </c>
      <c r="E1716">
        <v>100</v>
      </c>
      <c r="F1716">
        <v>5126261</v>
      </c>
      <c r="G1716">
        <v>100</v>
      </c>
    </row>
    <row r="1717" spans="1:7" x14ac:dyDescent="0.25">
      <c r="A1717">
        <v>439040</v>
      </c>
      <c r="B1717">
        <v>7916209</v>
      </c>
      <c r="C1717">
        <v>100</v>
      </c>
      <c r="D1717">
        <v>6194235</v>
      </c>
      <c r="E1717">
        <v>100</v>
      </c>
      <c r="F1717">
        <v>5128302</v>
      </c>
      <c r="G1717">
        <v>100</v>
      </c>
    </row>
    <row r="1718" spans="1:7" x14ac:dyDescent="0.25">
      <c r="A1718">
        <v>439296</v>
      </c>
      <c r="B1718">
        <v>7919684</v>
      </c>
      <c r="C1718">
        <v>100</v>
      </c>
      <c r="D1718">
        <v>6196573</v>
      </c>
      <c r="E1718">
        <v>100</v>
      </c>
      <c r="F1718">
        <v>5130260</v>
      </c>
      <c r="G1718">
        <v>100</v>
      </c>
    </row>
    <row r="1719" spans="1:7" x14ac:dyDescent="0.25">
      <c r="A1719">
        <v>439552</v>
      </c>
      <c r="B1719">
        <v>7923162</v>
      </c>
      <c r="C1719">
        <v>100</v>
      </c>
      <c r="D1719">
        <v>6199081</v>
      </c>
      <c r="E1719">
        <v>100</v>
      </c>
      <c r="F1719">
        <v>5132108</v>
      </c>
      <c r="G1719">
        <v>100</v>
      </c>
    </row>
    <row r="1720" spans="1:7" x14ac:dyDescent="0.25">
      <c r="A1720">
        <v>439808</v>
      </c>
      <c r="B1720">
        <v>7927022</v>
      </c>
      <c r="C1720">
        <v>100</v>
      </c>
      <c r="D1720">
        <v>6201553</v>
      </c>
      <c r="E1720">
        <v>100</v>
      </c>
      <c r="F1720">
        <v>5133842</v>
      </c>
      <c r="G1720">
        <v>100</v>
      </c>
    </row>
    <row r="1721" spans="1:7" x14ac:dyDescent="0.25">
      <c r="A1721">
        <v>440064</v>
      </c>
      <c r="B1721">
        <v>7930423</v>
      </c>
      <c r="C1721">
        <v>99.609375</v>
      </c>
      <c r="D1721">
        <v>6203766</v>
      </c>
      <c r="E1721">
        <v>100</v>
      </c>
      <c r="F1721">
        <v>5135649</v>
      </c>
      <c r="G1721">
        <v>100</v>
      </c>
    </row>
    <row r="1722" spans="1:7" x14ac:dyDescent="0.25">
      <c r="A1722">
        <v>440320</v>
      </c>
      <c r="B1722">
        <v>7933785</v>
      </c>
      <c r="C1722">
        <v>100</v>
      </c>
      <c r="D1722">
        <v>6206437</v>
      </c>
      <c r="E1722">
        <v>100</v>
      </c>
      <c r="F1722">
        <v>5137587</v>
      </c>
      <c r="G1722">
        <v>100</v>
      </c>
    </row>
    <row r="1723" spans="1:7" x14ac:dyDescent="0.25">
      <c r="A1723">
        <v>440576</v>
      </c>
      <c r="B1723">
        <v>7937449</v>
      </c>
      <c r="C1723">
        <v>100</v>
      </c>
      <c r="D1723">
        <v>6208934</v>
      </c>
      <c r="E1723">
        <v>100</v>
      </c>
      <c r="F1723">
        <v>5139543</v>
      </c>
      <c r="G1723">
        <v>100</v>
      </c>
    </row>
    <row r="1724" spans="1:7" x14ac:dyDescent="0.25">
      <c r="A1724">
        <v>440832</v>
      </c>
      <c r="B1724">
        <v>7940716</v>
      </c>
      <c r="C1724">
        <v>100</v>
      </c>
      <c r="D1724">
        <v>6211517</v>
      </c>
      <c r="E1724">
        <v>100</v>
      </c>
      <c r="F1724">
        <v>5141639</v>
      </c>
      <c r="G1724">
        <v>100</v>
      </c>
    </row>
    <row r="1725" spans="1:7" x14ac:dyDescent="0.25">
      <c r="A1725">
        <v>441088</v>
      </c>
      <c r="B1725">
        <v>7944474</v>
      </c>
      <c r="C1725">
        <v>99.609375</v>
      </c>
      <c r="D1725">
        <v>6214033</v>
      </c>
      <c r="E1725">
        <v>100</v>
      </c>
      <c r="F1725">
        <v>5143460</v>
      </c>
      <c r="G1725">
        <v>100</v>
      </c>
    </row>
    <row r="1726" spans="1:7" x14ac:dyDescent="0.25">
      <c r="A1726">
        <v>441344</v>
      </c>
      <c r="B1726">
        <v>7947995</v>
      </c>
      <c r="C1726">
        <v>100</v>
      </c>
      <c r="D1726">
        <v>6216403</v>
      </c>
      <c r="E1726">
        <v>100</v>
      </c>
      <c r="F1726">
        <v>5145381</v>
      </c>
      <c r="G1726">
        <v>100</v>
      </c>
    </row>
    <row r="1727" spans="1:7" x14ac:dyDescent="0.25">
      <c r="A1727">
        <v>441600</v>
      </c>
      <c r="B1727">
        <v>7951705</v>
      </c>
      <c r="C1727">
        <v>100</v>
      </c>
      <c r="D1727">
        <v>6218605</v>
      </c>
      <c r="E1727">
        <v>100</v>
      </c>
      <c r="F1727">
        <v>5147310</v>
      </c>
      <c r="G1727">
        <v>100</v>
      </c>
    </row>
    <row r="1728" spans="1:7" x14ac:dyDescent="0.25">
      <c r="A1728">
        <v>441856</v>
      </c>
      <c r="B1728">
        <v>7955212</v>
      </c>
      <c r="C1728">
        <v>100</v>
      </c>
      <c r="D1728">
        <v>6221296</v>
      </c>
      <c r="E1728">
        <v>100</v>
      </c>
      <c r="F1728">
        <v>5149176</v>
      </c>
      <c r="G1728">
        <v>100</v>
      </c>
    </row>
    <row r="1729" spans="1:7" x14ac:dyDescent="0.25">
      <c r="A1729">
        <v>442112</v>
      </c>
      <c r="B1729">
        <v>7958821</v>
      </c>
      <c r="C1729">
        <v>100</v>
      </c>
      <c r="D1729">
        <v>6223793</v>
      </c>
      <c r="E1729">
        <v>100</v>
      </c>
      <c r="F1729">
        <v>5151020</v>
      </c>
      <c r="G1729">
        <v>100</v>
      </c>
    </row>
    <row r="1730" spans="1:7" x14ac:dyDescent="0.25">
      <c r="A1730">
        <v>442368</v>
      </c>
      <c r="B1730">
        <v>7962080</v>
      </c>
      <c r="C1730">
        <v>100</v>
      </c>
      <c r="D1730">
        <v>6226409</v>
      </c>
      <c r="E1730">
        <v>100</v>
      </c>
      <c r="F1730">
        <v>5152968</v>
      </c>
      <c r="G1730">
        <v>100</v>
      </c>
    </row>
    <row r="1731" spans="1:7" x14ac:dyDescent="0.25">
      <c r="A1731">
        <v>442624</v>
      </c>
      <c r="B1731">
        <v>7965889</v>
      </c>
      <c r="C1731">
        <v>100</v>
      </c>
      <c r="D1731">
        <v>6228927</v>
      </c>
      <c r="E1731">
        <v>100</v>
      </c>
      <c r="F1731">
        <v>5154795</v>
      </c>
      <c r="G1731">
        <v>100</v>
      </c>
    </row>
    <row r="1732" spans="1:7" x14ac:dyDescent="0.25">
      <c r="A1732">
        <v>442880</v>
      </c>
      <c r="B1732">
        <v>7969525</v>
      </c>
      <c r="C1732">
        <v>99.609375</v>
      </c>
      <c r="D1732">
        <v>6231220</v>
      </c>
      <c r="E1732">
        <v>100</v>
      </c>
      <c r="F1732">
        <v>5156636</v>
      </c>
      <c r="G1732">
        <v>100</v>
      </c>
    </row>
    <row r="1733" spans="1:7" x14ac:dyDescent="0.25">
      <c r="A1733">
        <v>443136</v>
      </c>
      <c r="B1733">
        <v>7973339</v>
      </c>
      <c r="C1733">
        <v>99.609375</v>
      </c>
      <c r="D1733">
        <v>6233614</v>
      </c>
      <c r="E1733">
        <v>100</v>
      </c>
      <c r="F1733">
        <v>5158489</v>
      </c>
      <c r="G1733">
        <v>100</v>
      </c>
    </row>
    <row r="1734" spans="1:7" x14ac:dyDescent="0.25">
      <c r="A1734">
        <v>443392</v>
      </c>
      <c r="B1734">
        <v>7976717</v>
      </c>
      <c r="C1734">
        <v>99.609375</v>
      </c>
      <c r="D1734">
        <v>6236109</v>
      </c>
      <c r="E1734">
        <v>100</v>
      </c>
      <c r="F1734">
        <v>5160213</v>
      </c>
      <c r="G1734">
        <v>100</v>
      </c>
    </row>
    <row r="1735" spans="1:7" x14ac:dyDescent="0.25">
      <c r="A1735">
        <v>443648</v>
      </c>
      <c r="B1735">
        <v>7980418</v>
      </c>
      <c r="C1735">
        <v>100</v>
      </c>
      <c r="D1735">
        <v>6238722</v>
      </c>
      <c r="E1735">
        <v>100</v>
      </c>
      <c r="F1735">
        <v>5162174</v>
      </c>
      <c r="G1735">
        <v>100</v>
      </c>
    </row>
    <row r="1736" spans="1:7" x14ac:dyDescent="0.25">
      <c r="A1736">
        <v>443904</v>
      </c>
      <c r="B1736">
        <v>7983930</v>
      </c>
      <c r="C1736">
        <v>100</v>
      </c>
      <c r="D1736">
        <v>6241150</v>
      </c>
      <c r="E1736">
        <v>100</v>
      </c>
      <c r="F1736">
        <v>5164112</v>
      </c>
      <c r="G1736">
        <v>100</v>
      </c>
    </row>
    <row r="1737" spans="1:7" x14ac:dyDescent="0.25">
      <c r="A1737">
        <v>444160</v>
      </c>
      <c r="B1737">
        <v>7987427</v>
      </c>
      <c r="C1737">
        <v>100</v>
      </c>
      <c r="D1737">
        <v>6243783</v>
      </c>
      <c r="E1737">
        <v>100</v>
      </c>
      <c r="F1737">
        <v>5165965</v>
      </c>
      <c r="G1737">
        <v>100</v>
      </c>
    </row>
    <row r="1738" spans="1:7" x14ac:dyDescent="0.25">
      <c r="A1738">
        <v>444416</v>
      </c>
      <c r="B1738">
        <v>7991148</v>
      </c>
      <c r="C1738">
        <v>100</v>
      </c>
      <c r="D1738">
        <v>6246424</v>
      </c>
      <c r="E1738">
        <v>100</v>
      </c>
      <c r="F1738">
        <v>5167847</v>
      </c>
      <c r="G1738">
        <v>100</v>
      </c>
    </row>
    <row r="1739" spans="1:7" x14ac:dyDescent="0.25">
      <c r="A1739">
        <v>444672</v>
      </c>
      <c r="B1739">
        <v>7994589</v>
      </c>
      <c r="C1739">
        <v>100</v>
      </c>
      <c r="D1739">
        <v>6248764</v>
      </c>
      <c r="E1739">
        <v>100</v>
      </c>
      <c r="F1739">
        <v>5169693</v>
      </c>
      <c r="G1739">
        <v>100</v>
      </c>
    </row>
    <row r="1740" spans="1:7" x14ac:dyDescent="0.25">
      <c r="A1740">
        <v>444928</v>
      </c>
      <c r="B1740">
        <v>7998092</v>
      </c>
      <c r="C1740">
        <v>99.609375</v>
      </c>
      <c r="D1740">
        <v>6251519</v>
      </c>
      <c r="E1740">
        <v>100</v>
      </c>
      <c r="F1740">
        <v>5171636</v>
      </c>
      <c r="G1740">
        <v>100</v>
      </c>
    </row>
    <row r="1741" spans="1:7" x14ac:dyDescent="0.25">
      <c r="A1741">
        <v>445184</v>
      </c>
      <c r="B1741">
        <v>8001583</v>
      </c>
      <c r="C1741">
        <v>100</v>
      </c>
      <c r="D1741">
        <v>6253923</v>
      </c>
      <c r="E1741">
        <v>100</v>
      </c>
      <c r="F1741">
        <v>5173456</v>
      </c>
      <c r="G1741">
        <v>100</v>
      </c>
    </row>
    <row r="1742" spans="1:7" x14ac:dyDescent="0.25">
      <c r="A1742">
        <v>445440</v>
      </c>
      <c r="B1742">
        <v>8005230</v>
      </c>
      <c r="C1742">
        <v>100</v>
      </c>
      <c r="D1742">
        <v>6256206</v>
      </c>
      <c r="E1742">
        <v>100</v>
      </c>
      <c r="F1742">
        <v>5175393</v>
      </c>
      <c r="G1742">
        <v>100</v>
      </c>
    </row>
    <row r="1743" spans="1:7" x14ac:dyDescent="0.25">
      <c r="A1743">
        <v>445696</v>
      </c>
      <c r="B1743">
        <v>8008704</v>
      </c>
      <c r="C1743">
        <v>100</v>
      </c>
      <c r="D1743">
        <v>6258566</v>
      </c>
      <c r="E1743">
        <v>100</v>
      </c>
      <c r="F1743">
        <v>5177199</v>
      </c>
      <c r="G1743">
        <v>100</v>
      </c>
    </row>
    <row r="1744" spans="1:7" x14ac:dyDescent="0.25">
      <c r="A1744">
        <v>445952</v>
      </c>
      <c r="B1744">
        <v>8012154</v>
      </c>
      <c r="C1744">
        <v>100</v>
      </c>
      <c r="D1744">
        <v>6261043</v>
      </c>
      <c r="E1744">
        <v>100</v>
      </c>
      <c r="F1744">
        <v>5179105</v>
      </c>
      <c r="G1744">
        <v>100</v>
      </c>
    </row>
    <row r="1745" spans="1:7" x14ac:dyDescent="0.25">
      <c r="A1745">
        <v>446208</v>
      </c>
      <c r="B1745">
        <v>8015653</v>
      </c>
      <c r="C1745">
        <v>100</v>
      </c>
      <c r="D1745">
        <v>6263597</v>
      </c>
      <c r="E1745">
        <v>100</v>
      </c>
      <c r="F1745">
        <v>5181070</v>
      </c>
      <c r="G1745">
        <v>100</v>
      </c>
    </row>
    <row r="1746" spans="1:7" x14ac:dyDescent="0.25">
      <c r="A1746">
        <v>446464</v>
      </c>
      <c r="B1746">
        <v>8019216</v>
      </c>
      <c r="C1746">
        <v>100</v>
      </c>
      <c r="D1746">
        <v>6265962</v>
      </c>
      <c r="E1746">
        <v>100</v>
      </c>
      <c r="F1746">
        <v>5182993</v>
      </c>
      <c r="G1746">
        <v>100</v>
      </c>
    </row>
    <row r="1747" spans="1:7" x14ac:dyDescent="0.25">
      <c r="A1747">
        <v>446720</v>
      </c>
      <c r="B1747">
        <v>8022975</v>
      </c>
      <c r="C1747">
        <v>100</v>
      </c>
      <c r="D1747">
        <v>6268391</v>
      </c>
      <c r="E1747">
        <v>100</v>
      </c>
      <c r="F1747">
        <v>5184816</v>
      </c>
      <c r="G1747">
        <v>100</v>
      </c>
    </row>
    <row r="1748" spans="1:7" x14ac:dyDescent="0.25">
      <c r="A1748">
        <v>446976</v>
      </c>
      <c r="B1748">
        <v>8026346</v>
      </c>
      <c r="C1748">
        <v>100</v>
      </c>
      <c r="D1748">
        <v>6270653</v>
      </c>
      <c r="E1748">
        <v>100</v>
      </c>
      <c r="F1748">
        <v>5186686</v>
      </c>
      <c r="G1748">
        <v>100</v>
      </c>
    </row>
    <row r="1749" spans="1:7" x14ac:dyDescent="0.25">
      <c r="A1749">
        <v>447232</v>
      </c>
      <c r="B1749">
        <v>8029828</v>
      </c>
      <c r="C1749">
        <v>99.609375</v>
      </c>
      <c r="D1749">
        <v>6273200</v>
      </c>
      <c r="E1749">
        <v>100</v>
      </c>
      <c r="F1749">
        <v>5188454</v>
      </c>
      <c r="G1749">
        <v>100</v>
      </c>
    </row>
    <row r="1750" spans="1:7" x14ac:dyDescent="0.25">
      <c r="A1750">
        <v>447488</v>
      </c>
      <c r="B1750">
        <v>8033156</v>
      </c>
      <c r="C1750">
        <v>100</v>
      </c>
      <c r="D1750">
        <v>6275577</v>
      </c>
      <c r="E1750">
        <v>100</v>
      </c>
      <c r="F1750">
        <v>5190422</v>
      </c>
      <c r="G1750">
        <v>100</v>
      </c>
    </row>
    <row r="1751" spans="1:7" x14ac:dyDescent="0.25">
      <c r="A1751">
        <v>447744</v>
      </c>
      <c r="B1751">
        <v>8037058</v>
      </c>
      <c r="C1751">
        <v>99.609375</v>
      </c>
      <c r="D1751">
        <v>6277983</v>
      </c>
      <c r="E1751">
        <v>100</v>
      </c>
      <c r="F1751">
        <v>5192162</v>
      </c>
      <c r="G1751">
        <v>100</v>
      </c>
    </row>
    <row r="1752" spans="1:7" x14ac:dyDescent="0.25">
      <c r="A1752">
        <v>448000</v>
      </c>
      <c r="B1752">
        <v>8040532</v>
      </c>
      <c r="C1752">
        <v>100</v>
      </c>
      <c r="D1752">
        <v>6280529</v>
      </c>
      <c r="E1752">
        <v>100</v>
      </c>
      <c r="F1752">
        <v>5193915</v>
      </c>
      <c r="G1752">
        <v>100</v>
      </c>
    </row>
    <row r="1753" spans="1:7" x14ac:dyDescent="0.25">
      <c r="A1753">
        <v>448256</v>
      </c>
      <c r="B1753">
        <v>8044434</v>
      </c>
      <c r="C1753">
        <v>100</v>
      </c>
      <c r="D1753">
        <v>6282921</v>
      </c>
      <c r="E1753">
        <v>100</v>
      </c>
      <c r="F1753">
        <v>5195841</v>
      </c>
      <c r="G1753">
        <v>100</v>
      </c>
    </row>
    <row r="1754" spans="1:7" x14ac:dyDescent="0.25">
      <c r="A1754">
        <v>448512</v>
      </c>
      <c r="B1754">
        <v>8048096</v>
      </c>
      <c r="C1754">
        <v>100</v>
      </c>
      <c r="D1754">
        <v>6285196</v>
      </c>
      <c r="E1754">
        <v>100</v>
      </c>
      <c r="F1754">
        <v>5197711</v>
      </c>
      <c r="G1754">
        <v>100</v>
      </c>
    </row>
    <row r="1755" spans="1:7" x14ac:dyDescent="0.25">
      <c r="A1755">
        <v>448768</v>
      </c>
      <c r="B1755">
        <v>8051698</v>
      </c>
      <c r="C1755">
        <v>100</v>
      </c>
      <c r="D1755">
        <v>6287698</v>
      </c>
      <c r="E1755">
        <v>100</v>
      </c>
      <c r="F1755">
        <v>5199673</v>
      </c>
      <c r="G1755">
        <v>100</v>
      </c>
    </row>
    <row r="1756" spans="1:7" x14ac:dyDescent="0.25">
      <c r="A1756">
        <v>449024</v>
      </c>
      <c r="B1756">
        <v>8055007</v>
      </c>
      <c r="C1756">
        <v>100</v>
      </c>
      <c r="D1756">
        <v>6290236</v>
      </c>
      <c r="E1756">
        <v>100</v>
      </c>
      <c r="F1756">
        <v>5201534</v>
      </c>
      <c r="G1756">
        <v>100</v>
      </c>
    </row>
    <row r="1757" spans="1:7" x14ac:dyDescent="0.25">
      <c r="A1757">
        <v>449280</v>
      </c>
      <c r="B1757">
        <v>8058722</v>
      </c>
      <c r="C1757">
        <v>100</v>
      </c>
      <c r="D1757">
        <v>6292579</v>
      </c>
      <c r="E1757">
        <v>100</v>
      </c>
      <c r="F1757">
        <v>5203377</v>
      </c>
      <c r="G1757">
        <v>100</v>
      </c>
    </row>
    <row r="1758" spans="1:7" x14ac:dyDescent="0.25">
      <c r="A1758">
        <v>449536</v>
      </c>
      <c r="B1758">
        <v>8062019</v>
      </c>
      <c r="C1758">
        <v>100</v>
      </c>
      <c r="D1758">
        <v>6294928</v>
      </c>
      <c r="E1758">
        <v>100</v>
      </c>
      <c r="F1758">
        <v>5205243</v>
      </c>
      <c r="G1758">
        <v>100</v>
      </c>
    </row>
    <row r="1759" spans="1:7" x14ac:dyDescent="0.25">
      <c r="A1759">
        <v>449792</v>
      </c>
      <c r="B1759">
        <v>8065723</v>
      </c>
      <c r="C1759">
        <v>100</v>
      </c>
      <c r="D1759">
        <v>6297379</v>
      </c>
      <c r="E1759">
        <v>100</v>
      </c>
      <c r="F1759">
        <v>5207037</v>
      </c>
      <c r="G1759">
        <v>100</v>
      </c>
    </row>
    <row r="1760" spans="1:7" x14ac:dyDescent="0.25">
      <c r="A1760">
        <v>450048</v>
      </c>
      <c r="B1760">
        <v>8068921</v>
      </c>
      <c r="C1760">
        <v>99.609375</v>
      </c>
      <c r="D1760">
        <v>6300025</v>
      </c>
      <c r="E1760">
        <v>100</v>
      </c>
      <c r="F1760">
        <v>5208912</v>
      </c>
      <c r="G1760">
        <v>100</v>
      </c>
    </row>
    <row r="1761" spans="1:7" x14ac:dyDescent="0.25">
      <c r="A1761">
        <v>450304</v>
      </c>
      <c r="B1761">
        <v>8072533</v>
      </c>
      <c r="C1761">
        <v>100</v>
      </c>
      <c r="D1761">
        <v>6302596</v>
      </c>
      <c r="E1761">
        <v>100</v>
      </c>
      <c r="F1761">
        <v>5210730</v>
      </c>
      <c r="G1761">
        <v>100</v>
      </c>
    </row>
    <row r="1762" spans="1:7" x14ac:dyDescent="0.25">
      <c r="A1762">
        <v>450560</v>
      </c>
      <c r="B1762">
        <v>8075879</v>
      </c>
      <c r="C1762">
        <v>100</v>
      </c>
      <c r="D1762">
        <v>6304731</v>
      </c>
      <c r="E1762">
        <v>100</v>
      </c>
      <c r="F1762">
        <v>5212588</v>
      </c>
      <c r="G1762">
        <v>100</v>
      </c>
    </row>
    <row r="1763" spans="1:7" x14ac:dyDescent="0.25">
      <c r="A1763">
        <v>450816</v>
      </c>
      <c r="B1763">
        <v>8079585</v>
      </c>
      <c r="C1763">
        <v>100</v>
      </c>
      <c r="D1763">
        <v>6306906</v>
      </c>
      <c r="E1763">
        <v>100</v>
      </c>
      <c r="F1763">
        <v>5214224</v>
      </c>
      <c r="G1763">
        <v>100</v>
      </c>
    </row>
    <row r="1764" spans="1:7" x14ac:dyDescent="0.25">
      <c r="A1764">
        <v>451072</v>
      </c>
      <c r="B1764">
        <v>8083013</v>
      </c>
      <c r="C1764">
        <v>100</v>
      </c>
      <c r="D1764">
        <v>6309260</v>
      </c>
      <c r="E1764">
        <v>100</v>
      </c>
      <c r="F1764">
        <v>5216139</v>
      </c>
      <c r="G1764">
        <v>100</v>
      </c>
    </row>
    <row r="1765" spans="1:7" x14ac:dyDescent="0.25">
      <c r="A1765">
        <v>451328</v>
      </c>
      <c r="B1765">
        <v>8086319</v>
      </c>
      <c r="C1765">
        <v>100</v>
      </c>
      <c r="D1765">
        <v>6311786</v>
      </c>
      <c r="E1765">
        <v>100</v>
      </c>
      <c r="F1765">
        <v>5218085</v>
      </c>
      <c r="G1765">
        <v>100</v>
      </c>
    </row>
    <row r="1766" spans="1:7" x14ac:dyDescent="0.25">
      <c r="A1766">
        <v>451584</v>
      </c>
      <c r="B1766">
        <v>8089989</v>
      </c>
      <c r="C1766">
        <v>99.609375</v>
      </c>
      <c r="D1766">
        <v>6314281</v>
      </c>
      <c r="E1766">
        <v>100</v>
      </c>
      <c r="F1766">
        <v>5219991</v>
      </c>
      <c r="G1766">
        <v>100</v>
      </c>
    </row>
    <row r="1767" spans="1:7" x14ac:dyDescent="0.25">
      <c r="A1767">
        <v>451840</v>
      </c>
      <c r="B1767">
        <v>8093452</v>
      </c>
      <c r="C1767">
        <v>100</v>
      </c>
      <c r="D1767">
        <v>6316731</v>
      </c>
      <c r="E1767">
        <v>100</v>
      </c>
      <c r="F1767">
        <v>5221926</v>
      </c>
      <c r="G1767">
        <v>100</v>
      </c>
    </row>
    <row r="1768" spans="1:7" x14ac:dyDescent="0.25">
      <c r="A1768">
        <v>452096</v>
      </c>
      <c r="B1768">
        <v>8097039</v>
      </c>
      <c r="C1768">
        <v>100</v>
      </c>
      <c r="D1768">
        <v>6319223</v>
      </c>
      <c r="E1768">
        <v>100</v>
      </c>
      <c r="F1768">
        <v>5223756</v>
      </c>
      <c r="G1768">
        <v>100</v>
      </c>
    </row>
    <row r="1769" spans="1:7" x14ac:dyDescent="0.25">
      <c r="A1769">
        <v>452352</v>
      </c>
      <c r="B1769">
        <v>8100349</v>
      </c>
      <c r="C1769">
        <v>100</v>
      </c>
      <c r="D1769">
        <v>6321533</v>
      </c>
      <c r="E1769">
        <v>100</v>
      </c>
      <c r="F1769">
        <v>5225399</v>
      </c>
      <c r="G1769">
        <v>100</v>
      </c>
    </row>
    <row r="1770" spans="1:7" x14ac:dyDescent="0.25">
      <c r="A1770">
        <v>452608</v>
      </c>
      <c r="B1770">
        <v>8103862</v>
      </c>
      <c r="C1770">
        <v>100</v>
      </c>
      <c r="D1770">
        <v>6323944</v>
      </c>
      <c r="E1770">
        <v>100</v>
      </c>
      <c r="F1770">
        <v>5227207</v>
      </c>
      <c r="G1770">
        <v>100</v>
      </c>
    </row>
    <row r="1771" spans="1:7" x14ac:dyDescent="0.25">
      <c r="A1771">
        <v>452864</v>
      </c>
      <c r="B1771">
        <v>8107719</v>
      </c>
      <c r="C1771">
        <v>99.609375</v>
      </c>
      <c r="D1771">
        <v>6326364</v>
      </c>
      <c r="E1771">
        <v>100</v>
      </c>
      <c r="F1771">
        <v>5229080</v>
      </c>
      <c r="G1771">
        <v>100</v>
      </c>
    </row>
    <row r="1772" spans="1:7" x14ac:dyDescent="0.25">
      <c r="A1772">
        <v>453120</v>
      </c>
      <c r="B1772">
        <v>8111474</v>
      </c>
      <c r="C1772">
        <v>99.21875</v>
      </c>
      <c r="D1772">
        <v>6328836</v>
      </c>
      <c r="E1772">
        <v>100</v>
      </c>
      <c r="F1772">
        <v>5230852</v>
      </c>
      <c r="G1772">
        <v>100</v>
      </c>
    </row>
    <row r="1773" spans="1:7" x14ac:dyDescent="0.25">
      <c r="A1773">
        <v>453376</v>
      </c>
      <c r="B1773">
        <v>8115174</v>
      </c>
      <c r="C1773">
        <v>100</v>
      </c>
      <c r="D1773">
        <v>6331117</v>
      </c>
      <c r="E1773">
        <v>100</v>
      </c>
      <c r="F1773">
        <v>5232636</v>
      </c>
      <c r="G1773">
        <v>100</v>
      </c>
    </row>
    <row r="1774" spans="1:7" x14ac:dyDescent="0.25">
      <c r="A1774">
        <v>453632</v>
      </c>
      <c r="B1774">
        <v>8118882</v>
      </c>
      <c r="C1774">
        <v>99.609375</v>
      </c>
      <c r="D1774">
        <v>6333740</v>
      </c>
      <c r="E1774">
        <v>100</v>
      </c>
      <c r="F1774">
        <v>5234501</v>
      </c>
      <c r="G1774">
        <v>100</v>
      </c>
    </row>
    <row r="1775" spans="1:7" x14ac:dyDescent="0.25">
      <c r="A1775">
        <v>453888</v>
      </c>
      <c r="B1775">
        <v>8122490</v>
      </c>
      <c r="C1775">
        <v>100</v>
      </c>
      <c r="D1775">
        <v>6336087</v>
      </c>
      <c r="E1775">
        <v>100</v>
      </c>
      <c r="F1775">
        <v>5236485</v>
      </c>
      <c r="G1775">
        <v>100</v>
      </c>
    </row>
    <row r="1776" spans="1:7" x14ac:dyDescent="0.25">
      <c r="A1776">
        <v>454144</v>
      </c>
      <c r="B1776">
        <v>8126052</v>
      </c>
      <c r="C1776">
        <v>100</v>
      </c>
      <c r="D1776">
        <v>6338288</v>
      </c>
      <c r="E1776">
        <v>100</v>
      </c>
      <c r="F1776">
        <v>5238455</v>
      </c>
      <c r="G1776">
        <v>100</v>
      </c>
    </row>
    <row r="1777" spans="1:7" x14ac:dyDescent="0.25">
      <c r="A1777">
        <v>454400</v>
      </c>
      <c r="B1777">
        <v>8129349</v>
      </c>
      <c r="C1777">
        <v>100</v>
      </c>
      <c r="D1777">
        <v>6340833</v>
      </c>
      <c r="E1777">
        <v>100</v>
      </c>
      <c r="F1777">
        <v>5240200</v>
      </c>
      <c r="G1777">
        <v>100</v>
      </c>
    </row>
    <row r="1778" spans="1:7" x14ac:dyDescent="0.25">
      <c r="A1778">
        <v>454656</v>
      </c>
      <c r="B1778">
        <v>8132926</v>
      </c>
      <c r="C1778">
        <v>100</v>
      </c>
      <c r="D1778">
        <v>6343149</v>
      </c>
      <c r="E1778">
        <v>100</v>
      </c>
      <c r="F1778">
        <v>5242172</v>
      </c>
      <c r="G1778">
        <v>100</v>
      </c>
    </row>
    <row r="1779" spans="1:7" x14ac:dyDescent="0.25">
      <c r="A1779">
        <v>454912</v>
      </c>
      <c r="B1779">
        <v>8136162</v>
      </c>
      <c r="C1779">
        <v>100</v>
      </c>
      <c r="D1779">
        <v>6345492</v>
      </c>
      <c r="E1779">
        <v>100</v>
      </c>
      <c r="F1779">
        <v>5244062</v>
      </c>
      <c r="G1779">
        <v>100</v>
      </c>
    </row>
    <row r="1780" spans="1:7" x14ac:dyDescent="0.25">
      <c r="A1780">
        <v>455168</v>
      </c>
      <c r="B1780">
        <v>8139545</v>
      </c>
      <c r="C1780">
        <v>100</v>
      </c>
      <c r="D1780">
        <v>6347852</v>
      </c>
      <c r="E1780">
        <v>100</v>
      </c>
      <c r="F1780">
        <v>5246010</v>
      </c>
      <c r="G1780">
        <v>100</v>
      </c>
    </row>
    <row r="1781" spans="1:7" x14ac:dyDescent="0.25">
      <c r="A1781">
        <v>455424</v>
      </c>
      <c r="B1781">
        <v>8143354</v>
      </c>
      <c r="C1781">
        <v>99.609375</v>
      </c>
      <c r="D1781">
        <v>6350231</v>
      </c>
      <c r="E1781">
        <v>100</v>
      </c>
      <c r="F1781">
        <v>5247811</v>
      </c>
      <c r="G1781">
        <v>100</v>
      </c>
    </row>
    <row r="1782" spans="1:7" x14ac:dyDescent="0.25">
      <c r="A1782">
        <v>455680</v>
      </c>
      <c r="B1782">
        <v>8146916</v>
      </c>
      <c r="C1782">
        <v>100</v>
      </c>
      <c r="D1782">
        <v>6352822</v>
      </c>
      <c r="E1782">
        <v>100</v>
      </c>
      <c r="F1782">
        <v>5249661</v>
      </c>
      <c r="G1782">
        <v>100</v>
      </c>
    </row>
    <row r="1783" spans="1:7" x14ac:dyDescent="0.25">
      <c r="A1783">
        <v>455936</v>
      </c>
      <c r="B1783">
        <v>8150504</v>
      </c>
      <c r="C1783">
        <v>100</v>
      </c>
      <c r="D1783">
        <v>6355110</v>
      </c>
      <c r="E1783">
        <v>100</v>
      </c>
      <c r="F1783">
        <v>5251401</v>
      </c>
      <c r="G1783">
        <v>100</v>
      </c>
    </row>
    <row r="1784" spans="1:7" x14ac:dyDescent="0.25">
      <c r="A1784">
        <v>456192</v>
      </c>
      <c r="B1784">
        <v>8154038</v>
      </c>
      <c r="C1784">
        <v>100</v>
      </c>
      <c r="D1784">
        <v>6357641</v>
      </c>
      <c r="E1784">
        <v>100</v>
      </c>
      <c r="F1784">
        <v>5253181</v>
      </c>
      <c r="G1784">
        <v>100</v>
      </c>
    </row>
    <row r="1785" spans="1:7" x14ac:dyDescent="0.25">
      <c r="A1785">
        <v>456448</v>
      </c>
      <c r="B1785">
        <v>8157257</v>
      </c>
      <c r="C1785">
        <v>100</v>
      </c>
      <c r="D1785">
        <v>6359995</v>
      </c>
      <c r="E1785">
        <v>100</v>
      </c>
      <c r="F1785">
        <v>5254991</v>
      </c>
      <c r="G1785">
        <v>100</v>
      </c>
    </row>
    <row r="1786" spans="1:7" x14ac:dyDescent="0.25">
      <c r="A1786">
        <v>456704</v>
      </c>
      <c r="B1786">
        <v>8160791</v>
      </c>
      <c r="C1786">
        <v>99.609375</v>
      </c>
      <c r="D1786">
        <v>6362429</v>
      </c>
      <c r="E1786">
        <v>100</v>
      </c>
      <c r="F1786">
        <v>5256802</v>
      </c>
      <c r="G1786">
        <v>100</v>
      </c>
    </row>
    <row r="1787" spans="1:7" x14ac:dyDescent="0.25">
      <c r="A1787">
        <v>456960</v>
      </c>
      <c r="B1787">
        <v>8164371</v>
      </c>
      <c r="C1787">
        <v>99.609375</v>
      </c>
      <c r="D1787">
        <v>6364992</v>
      </c>
      <c r="E1787">
        <v>100</v>
      </c>
      <c r="F1787">
        <v>5258602</v>
      </c>
      <c r="G1787">
        <v>100</v>
      </c>
    </row>
    <row r="1788" spans="1:7" x14ac:dyDescent="0.25">
      <c r="A1788">
        <v>457216</v>
      </c>
      <c r="B1788">
        <v>8167841</v>
      </c>
      <c r="C1788">
        <v>100</v>
      </c>
      <c r="D1788">
        <v>6367530</v>
      </c>
      <c r="E1788">
        <v>100</v>
      </c>
      <c r="F1788">
        <v>5260373</v>
      </c>
      <c r="G1788">
        <v>100</v>
      </c>
    </row>
    <row r="1789" spans="1:7" x14ac:dyDescent="0.25">
      <c r="A1789">
        <v>457472</v>
      </c>
      <c r="B1789">
        <v>8171178</v>
      </c>
      <c r="C1789">
        <v>100</v>
      </c>
      <c r="D1789">
        <v>6370016</v>
      </c>
      <c r="E1789">
        <v>100</v>
      </c>
      <c r="F1789">
        <v>5262387</v>
      </c>
      <c r="G1789">
        <v>100</v>
      </c>
    </row>
    <row r="1790" spans="1:7" x14ac:dyDescent="0.25">
      <c r="A1790">
        <v>457728</v>
      </c>
      <c r="B1790">
        <v>8174809</v>
      </c>
      <c r="C1790">
        <v>100</v>
      </c>
      <c r="D1790">
        <v>6372372</v>
      </c>
      <c r="E1790">
        <v>100</v>
      </c>
      <c r="F1790">
        <v>5264154</v>
      </c>
      <c r="G1790">
        <v>100</v>
      </c>
    </row>
    <row r="1791" spans="1:7" x14ac:dyDescent="0.25">
      <c r="A1791">
        <v>457984</v>
      </c>
      <c r="B1791">
        <v>8178443</v>
      </c>
      <c r="C1791">
        <v>100</v>
      </c>
      <c r="D1791">
        <v>6374775</v>
      </c>
      <c r="E1791">
        <v>100</v>
      </c>
      <c r="F1791">
        <v>5265940</v>
      </c>
      <c r="G1791">
        <v>100</v>
      </c>
    </row>
    <row r="1792" spans="1:7" x14ac:dyDescent="0.25">
      <c r="A1792">
        <v>458240</v>
      </c>
      <c r="B1792">
        <v>8182212</v>
      </c>
      <c r="C1792">
        <v>100</v>
      </c>
      <c r="D1792">
        <v>6377370</v>
      </c>
      <c r="E1792">
        <v>100</v>
      </c>
      <c r="F1792">
        <v>5267751</v>
      </c>
      <c r="G1792">
        <v>100</v>
      </c>
    </row>
    <row r="1793" spans="1:7" x14ac:dyDescent="0.25">
      <c r="A1793">
        <v>458496</v>
      </c>
      <c r="B1793">
        <v>8185404</v>
      </c>
      <c r="C1793">
        <v>100</v>
      </c>
      <c r="D1793">
        <v>6379889</v>
      </c>
      <c r="E1793">
        <v>100</v>
      </c>
      <c r="F1793">
        <v>5269565</v>
      </c>
      <c r="G1793">
        <v>100</v>
      </c>
    </row>
    <row r="1794" spans="1:7" x14ac:dyDescent="0.25">
      <c r="A1794">
        <v>458752</v>
      </c>
      <c r="B1794">
        <v>8189127</v>
      </c>
      <c r="C1794">
        <v>100</v>
      </c>
      <c r="D1794">
        <v>6382428</v>
      </c>
      <c r="E1794">
        <v>100</v>
      </c>
      <c r="F1794">
        <v>5271419</v>
      </c>
      <c r="G1794">
        <v>100</v>
      </c>
    </row>
    <row r="1795" spans="1:7" x14ac:dyDescent="0.25">
      <c r="A1795">
        <v>459008</v>
      </c>
      <c r="B1795">
        <v>8192655</v>
      </c>
      <c r="C1795">
        <v>100</v>
      </c>
      <c r="D1795">
        <v>6384873</v>
      </c>
      <c r="E1795">
        <v>100</v>
      </c>
      <c r="F1795">
        <v>5273162</v>
      </c>
      <c r="G1795">
        <v>100</v>
      </c>
    </row>
    <row r="1796" spans="1:7" x14ac:dyDescent="0.25">
      <c r="A1796">
        <v>459264</v>
      </c>
      <c r="B1796">
        <v>8196363</v>
      </c>
      <c r="C1796">
        <v>100</v>
      </c>
      <c r="D1796">
        <v>6387314</v>
      </c>
      <c r="E1796">
        <v>100</v>
      </c>
      <c r="F1796">
        <v>5274971</v>
      </c>
      <c r="G1796">
        <v>100</v>
      </c>
    </row>
    <row r="1797" spans="1:7" x14ac:dyDescent="0.25">
      <c r="A1797">
        <v>459520</v>
      </c>
      <c r="B1797">
        <v>8199633</v>
      </c>
      <c r="C1797">
        <v>100</v>
      </c>
      <c r="D1797">
        <v>6389789</v>
      </c>
      <c r="E1797">
        <v>100</v>
      </c>
      <c r="F1797">
        <v>5276997</v>
      </c>
      <c r="G1797">
        <v>100</v>
      </c>
    </row>
    <row r="1798" spans="1:7" x14ac:dyDescent="0.25">
      <c r="A1798">
        <v>459776</v>
      </c>
      <c r="B1798">
        <v>8202826</v>
      </c>
      <c r="C1798">
        <v>100</v>
      </c>
      <c r="D1798">
        <v>6392245</v>
      </c>
      <c r="E1798">
        <v>100</v>
      </c>
      <c r="F1798">
        <v>5278976</v>
      </c>
      <c r="G1798">
        <v>100</v>
      </c>
    </row>
    <row r="1799" spans="1:7" x14ac:dyDescent="0.25">
      <c r="A1799">
        <v>460032</v>
      </c>
      <c r="B1799">
        <v>8205844</v>
      </c>
      <c r="C1799">
        <v>100</v>
      </c>
      <c r="D1799">
        <v>6394531</v>
      </c>
      <c r="E1799">
        <v>100</v>
      </c>
      <c r="F1799">
        <v>5280831</v>
      </c>
      <c r="G1799">
        <v>100</v>
      </c>
    </row>
    <row r="1800" spans="1:7" x14ac:dyDescent="0.25">
      <c r="A1800">
        <v>460288</v>
      </c>
      <c r="B1800">
        <v>8209352</v>
      </c>
      <c r="C1800">
        <v>100</v>
      </c>
      <c r="D1800">
        <v>6396955</v>
      </c>
      <c r="E1800">
        <v>100</v>
      </c>
      <c r="F1800">
        <v>5282712</v>
      </c>
      <c r="G1800">
        <v>100</v>
      </c>
    </row>
    <row r="1801" spans="1:7" x14ac:dyDescent="0.25">
      <c r="A1801">
        <v>460544</v>
      </c>
      <c r="B1801">
        <v>8212753</v>
      </c>
      <c r="C1801">
        <v>100</v>
      </c>
      <c r="D1801">
        <v>6399544</v>
      </c>
      <c r="E1801">
        <v>100</v>
      </c>
      <c r="F1801">
        <v>5284493</v>
      </c>
      <c r="G1801">
        <v>100</v>
      </c>
    </row>
    <row r="1802" spans="1:7" x14ac:dyDescent="0.25">
      <c r="A1802">
        <v>460800</v>
      </c>
      <c r="B1802">
        <v>8216350</v>
      </c>
      <c r="C1802">
        <v>100</v>
      </c>
      <c r="D1802">
        <v>6401911</v>
      </c>
      <c r="E1802">
        <v>100</v>
      </c>
      <c r="F1802">
        <v>5286337</v>
      </c>
      <c r="G1802">
        <v>100</v>
      </c>
    </row>
    <row r="1803" spans="1:7" x14ac:dyDescent="0.25">
      <c r="A1803">
        <v>461056</v>
      </c>
      <c r="B1803">
        <v>8219980</v>
      </c>
      <c r="C1803">
        <v>100</v>
      </c>
      <c r="D1803">
        <v>6404411</v>
      </c>
      <c r="E1803">
        <v>100</v>
      </c>
      <c r="F1803">
        <v>5288205</v>
      </c>
      <c r="G1803">
        <v>100</v>
      </c>
    </row>
    <row r="1804" spans="1:7" x14ac:dyDescent="0.25">
      <c r="A1804">
        <v>461312</v>
      </c>
      <c r="B1804">
        <v>8223294</v>
      </c>
      <c r="C1804">
        <v>100</v>
      </c>
      <c r="D1804">
        <v>6406931</v>
      </c>
      <c r="E1804">
        <v>100</v>
      </c>
      <c r="F1804">
        <v>5290107</v>
      </c>
      <c r="G1804">
        <v>100</v>
      </c>
    </row>
    <row r="1805" spans="1:7" x14ac:dyDescent="0.25">
      <c r="A1805">
        <v>461568</v>
      </c>
      <c r="B1805">
        <v>8226638</v>
      </c>
      <c r="C1805">
        <v>100</v>
      </c>
      <c r="D1805">
        <v>6409415</v>
      </c>
      <c r="E1805">
        <v>100</v>
      </c>
      <c r="F1805">
        <v>5292037</v>
      </c>
      <c r="G1805">
        <v>100</v>
      </c>
    </row>
    <row r="1806" spans="1:7" x14ac:dyDescent="0.25">
      <c r="A1806">
        <v>461824</v>
      </c>
      <c r="B1806">
        <v>8230196</v>
      </c>
      <c r="C1806">
        <v>99.609375</v>
      </c>
      <c r="D1806">
        <v>6412191</v>
      </c>
      <c r="E1806">
        <v>100</v>
      </c>
      <c r="F1806">
        <v>5293999</v>
      </c>
      <c r="G1806">
        <v>100</v>
      </c>
    </row>
    <row r="1807" spans="1:7" x14ac:dyDescent="0.25">
      <c r="A1807">
        <v>462080</v>
      </c>
      <c r="B1807">
        <v>8233995</v>
      </c>
      <c r="C1807">
        <v>100</v>
      </c>
      <c r="D1807">
        <v>6414598</v>
      </c>
      <c r="E1807">
        <v>100</v>
      </c>
      <c r="F1807">
        <v>5295742</v>
      </c>
      <c r="G1807">
        <v>100</v>
      </c>
    </row>
    <row r="1808" spans="1:7" x14ac:dyDescent="0.25">
      <c r="A1808">
        <v>462336</v>
      </c>
      <c r="B1808">
        <v>8237633</v>
      </c>
      <c r="C1808">
        <v>99.609375</v>
      </c>
      <c r="D1808">
        <v>6416908</v>
      </c>
      <c r="E1808">
        <v>100</v>
      </c>
      <c r="F1808">
        <v>5297571</v>
      </c>
      <c r="G1808">
        <v>100</v>
      </c>
    </row>
    <row r="1809" spans="1:7" x14ac:dyDescent="0.25">
      <c r="A1809">
        <v>462592</v>
      </c>
      <c r="B1809">
        <v>8240835</v>
      </c>
      <c r="C1809">
        <v>100</v>
      </c>
      <c r="D1809">
        <v>6419349</v>
      </c>
      <c r="E1809">
        <v>100</v>
      </c>
      <c r="F1809">
        <v>5299413</v>
      </c>
      <c r="G1809">
        <v>100</v>
      </c>
    </row>
    <row r="1810" spans="1:7" x14ac:dyDescent="0.25">
      <c r="A1810">
        <v>462848</v>
      </c>
      <c r="B1810">
        <v>8244149</v>
      </c>
      <c r="C1810">
        <v>100</v>
      </c>
      <c r="D1810">
        <v>6421858</v>
      </c>
      <c r="E1810">
        <v>100</v>
      </c>
      <c r="F1810">
        <v>5301404</v>
      </c>
      <c r="G1810">
        <v>100</v>
      </c>
    </row>
    <row r="1811" spans="1:7" x14ac:dyDescent="0.25">
      <c r="A1811">
        <v>463104</v>
      </c>
      <c r="B1811">
        <v>8247482</v>
      </c>
      <c r="C1811">
        <v>100</v>
      </c>
      <c r="D1811">
        <v>6424181</v>
      </c>
      <c r="E1811">
        <v>100</v>
      </c>
      <c r="F1811">
        <v>5303330</v>
      </c>
      <c r="G1811">
        <v>100</v>
      </c>
    </row>
    <row r="1812" spans="1:7" x14ac:dyDescent="0.25">
      <c r="A1812">
        <v>463360</v>
      </c>
      <c r="B1812">
        <v>8251226</v>
      </c>
      <c r="C1812">
        <v>100</v>
      </c>
      <c r="D1812">
        <v>6426644</v>
      </c>
      <c r="E1812">
        <v>100</v>
      </c>
      <c r="F1812">
        <v>5305205</v>
      </c>
      <c r="G1812">
        <v>100</v>
      </c>
    </row>
    <row r="1813" spans="1:7" x14ac:dyDescent="0.25">
      <c r="A1813">
        <v>463616</v>
      </c>
      <c r="B1813">
        <v>8254813</v>
      </c>
      <c r="C1813">
        <v>99.609375</v>
      </c>
      <c r="D1813">
        <v>6429146</v>
      </c>
      <c r="E1813">
        <v>100</v>
      </c>
      <c r="F1813">
        <v>5307098</v>
      </c>
      <c r="G1813">
        <v>100</v>
      </c>
    </row>
    <row r="1814" spans="1:7" x14ac:dyDescent="0.25">
      <c r="A1814">
        <v>463872</v>
      </c>
      <c r="B1814">
        <v>8258301</v>
      </c>
      <c r="C1814">
        <v>100</v>
      </c>
      <c r="D1814">
        <v>6431397</v>
      </c>
      <c r="E1814">
        <v>100</v>
      </c>
      <c r="F1814">
        <v>5309009</v>
      </c>
      <c r="G1814">
        <v>100</v>
      </c>
    </row>
    <row r="1815" spans="1:7" x14ac:dyDescent="0.25">
      <c r="A1815">
        <v>464128</v>
      </c>
      <c r="B1815">
        <v>8261728</v>
      </c>
      <c r="C1815">
        <v>99.609375</v>
      </c>
      <c r="D1815">
        <v>6433692</v>
      </c>
      <c r="E1815">
        <v>100</v>
      </c>
      <c r="F1815">
        <v>5310870</v>
      </c>
      <c r="G1815">
        <v>100</v>
      </c>
    </row>
    <row r="1816" spans="1:7" x14ac:dyDescent="0.25">
      <c r="A1816">
        <v>464384</v>
      </c>
      <c r="B1816">
        <v>8265009</v>
      </c>
      <c r="C1816">
        <v>100</v>
      </c>
      <c r="D1816">
        <v>6436024</v>
      </c>
      <c r="E1816">
        <v>100</v>
      </c>
      <c r="F1816">
        <v>5312773</v>
      </c>
      <c r="G1816">
        <v>100</v>
      </c>
    </row>
    <row r="1817" spans="1:7" x14ac:dyDescent="0.25">
      <c r="A1817">
        <v>464640</v>
      </c>
      <c r="B1817">
        <v>8268871</v>
      </c>
      <c r="C1817">
        <v>99.609375</v>
      </c>
      <c r="D1817">
        <v>6438376</v>
      </c>
      <c r="E1817">
        <v>100</v>
      </c>
      <c r="F1817">
        <v>5314642</v>
      </c>
      <c r="G1817">
        <v>100</v>
      </c>
    </row>
    <row r="1818" spans="1:7" x14ac:dyDescent="0.25">
      <c r="A1818">
        <v>464896</v>
      </c>
      <c r="B1818">
        <v>8272726</v>
      </c>
      <c r="C1818">
        <v>100</v>
      </c>
      <c r="D1818">
        <v>6440897</v>
      </c>
      <c r="E1818">
        <v>100</v>
      </c>
      <c r="F1818">
        <v>5316551</v>
      </c>
      <c r="G1818">
        <v>100</v>
      </c>
    </row>
    <row r="1819" spans="1:7" x14ac:dyDescent="0.25">
      <c r="A1819">
        <v>465152</v>
      </c>
      <c r="B1819">
        <v>8276505</v>
      </c>
      <c r="C1819">
        <v>100</v>
      </c>
      <c r="D1819">
        <v>6443263</v>
      </c>
      <c r="E1819">
        <v>100</v>
      </c>
      <c r="F1819">
        <v>5318440</v>
      </c>
      <c r="G1819">
        <v>100</v>
      </c>
    </row>
    <row r="1820" spans="1:7" x14ac:dyDescent="0.25">
      <c r="A1820">
        <v>465408</v>
      </c>
      <c r="B1820">
        <v>8279782</v>
      </c>
      <c r="C1820">
        <v>100</v>
      </c>
      <c r="D1820">
        <v>6445403</v>
      </c>
      <c r="E1820">
        <v>100</v>
      </c>
      <c r="F1820">
        <v>5320234</v>
      </c>
      <c r="G1820">
        <v>100</v>
      </c>
    </row>
    <row r="1821" spans="1:7" x14ac:dyDescent="0.25">
      <c r="A1821">
        <v>465664</v>
      </c>
      <c r="B1821">
        <v>8283317</v>
      </c>
      <c r="C1821">
        <v>100</v>
      </c>
      <c r="D1821">
        <v>6447937</v>
      </c>
      <c r="E1821">
        <v>100</v>
      </c>
      <c r="F1821">
        <v>5322082</v>
      </c>
      <c r="G1821">
        <v>100</v>
      </c>
    </row>
    <row r="1822" spans="1:7" x14ac:dyDescent="0.25">
      <c r="A1822">
        <v>465920</v>
      </c>
      <c r="B1822">
        <v>8286828</v>
      </c>
      <c r="C1822">
        <v>100</v>
      </c>
      <c r="D1822">
        <v>6450318</v>
      </c>
      <c r="E1822">
        <v>100</v>
      </c>
      <c r="F1822">
        <v>5323954</v>
      </c>
      <c r="G1822">
        <v>100</v>
      </c>
    </row>
    <row r="1823" spans="1:7" x14ac:dyDescent="0.25">
      <c r="A1823">
        <v>466176</v>
      </c>
      <c r="B1823">
        <v>8290240</v>
      </c>
      <c r="C1823">
        <v>100</v>
      </c>
      <c r="D1823">
        <v>6452603</v>
      </c>
      <c r="E1823">
        <v>100</v>
      </c>
      <c r="F1823">
        <v>5325874</v>
      </c>
      <c r="G1823">
        <v>100</v>
      </c>
    </row>
    <row r="1824" spans="1:7" x14ac:dyDescent="0.25">
      <c r="A1824">
        <v>466432</v>
      </c>
      <c r="B1824">
        <v>8293463</v>
      </c>
      <c r="C1824">
        <v>100</v>
      </c>
      <c r="D1824">
        <v>6454859</v>
      </c>
      <c r="E1824">
        <v>100</v>
      </c>
      <c r="F1824">
        <v>5327708</v>
      </c>
      <c r="G1824">
        <v>100</v>
      </c>
    </row>
    <row r="1825" spans="1:7" x14ac:dyDescent="0.25">
      <c r="A1825">
        <v>466688</v>
      </c>
      <c r="B1825">
        <v>8296921</v>
      </c>
      <c r="C1825">
        <v>100</v>
      </c>
      <c r="D1825">
        <v>6457183</v>
      </c>
      <c r="E1825">
        <v>100</v>
      </c>
      <c r="F1825">
        <v>5329496</v>
      </c>
      <c r="G1825">
        <v>100</v>
      </c>
    </row>
    <row r="1826" spans="1:7" x14ac:dyDescent="0.25">
      <c r="A1826">
        <v>466944</v>
      </c>
      <c r="B1826">
        <v>8300299</v>
      </c>
      <c r="C1826">
        <v>100</v>
      </c>
      <c r="D1826">
        <v>6459600</v>
      </c>
      <c r="E1826">
        <v>100</v>
      </c>
      <c r="F1826">
        <v>5331307</v>
      </c>
      <c r="G1826">
        <v>100</v>
      </c>
    </row>
    <row r="1827" spans="1:7" x14ac:dyDescent="0.25">
      <c r="A1827">
        <v>467200</v>
      </c>
      <c r="B1827">
        <v>8304134</v>
      </c>
      <c r="C1827">
        <v>100</v>
      </c>
      <c r="D1827">
        <v>6462237</v>
      </c>
      <c r="E1827">
        <v>100</v>
      </c>
      <c r="F1827">
        <v>5333142</v>
      </c>
      <c r="G1827">
        <v>100</v>
      </c>
    </row>
    <row r="1828" spans="1:7" x14ac:dyDescent="0.25">
      <c r="A1828">
        <v>467456</v>
      </c>
      <c r="B1828">
        <v>8307747</v>
      </c>
      <c r="C1828">
        <v>100</v>
      </c>
      <c r="D1828">
        <v>6464707</v>
      </c>
      <c r="E1828">
        <v>100</v>
      </c>
      <c r="F1828">
        <v>5334853</v>
      </c>
      <c r="G1828">
        <v>100</v>
      </c>
    </row>
    <row r="1829" spans="1:7" x14ac:dyDescent="0.25">
      <c r="A1829">
        <v>467712</v>
      </c>
      <c r="B1829">
        <v>8311198</v>
      </c>
      <c r="C1829">
        <v>100</v>
      </c>
      <c r="D1829">
        <v>6467500</v>
      </c>
      <c r="E1829">
        <v>100</v>
      </c>
      <c r="F1829">
        <v>5336753</v>
      </c>
      <c r="G1829">
        <v>100</v>
      </c>
    </row>
    <row r="1830" spans="1:7" x14ac:dyDescent="0.25">
      <c r="A1830">
        <v>467968</v>
      </c>
      <c r="B1830">
        <v>8314355</v>
      </c>
      <c r="C1830">
        <v>100</v>
      </c>
      <c r="D1830">
        <v>6469965</v>
      </c>
      <c r="E1830">
        <v>100</v>
      </c>
      <c r="F1830">
        <v>5338566</v>
      </c>
      <c r="G1830">
        <v>100</v>
      </c>
    </row>
    <row r="1831" spans="1:7" x14ac:dyDescent="0.25">
      <c r="A1831">
        <v>468224</v>
      </c>
      <c r="B1831">
        <v>8318101</v>
      </c>
      <c r="C1831">
        <v>99.609375</v>
      </c>
      <c r="D1831">
        <v>6472475</v>
      </c>
      <c r="E1831">
        <v>100</v>
      </c>
      <c r="F1831">
        <v>5340475</v>
      </c>
      <c r="G1831">
        <v>100</v>
      </c>
    </row>
    <row r="1832" spans="1:7" x14ac:dyDescent="0.25">
      <c r="A1832">
        <v>468480</v>
      </c>
      <c r="B1832">
        <v>8321659</v>
      </c>
      <c r="C1832">
        <v>100</v>
      </c>
      <c r="D1832">
        <v>6474885</v>
      </c>
      <c r="E1832">
        <v>100</v>
      </c>
      <c r="F1832">
        <v>5342422</v>
      </c>
      <c r="G1832">
        <v>100</v>
      </c>
    </row>
    <row r="1833" spans="1:7" x14ac:dyDescent="0.25">
      <c r="A1833">
        <v>468736</v>
      </c>
      <c r="B1833">
        <v>8325377</v>
      </c>
      <c r="C1833">
        <v>100</v>
      </c>
      <c r="D1833">
        <v>6477058</v>
      </c>
      <c r="E1833">
        <v>100</v>
      </c>
      <c r="F1833">
        <v>5344309</v>
      </c>
      <c r="G1833">
        <v>100</v>
      </c>
    </row>
    <row r="1834" spans="1:7" x14ac:dyDescent="0.25">
      <c r="A1834">
        <v>468992</v>
      </c>
      <c r="B1834">
        <v>8328942</v>
      </c>
      <c r="C1834">
        <v>100</v>
      </c>
      <c r="D1834">
        <v>6479396</v>
      </c>
      <c r="E1834">
        <v>100</v>
      </c>
      <c r="F1834">
        <v>5346111</v>
      </c>
      <c r="G1834">
        <v>100</v>
      </c>
    </row>
    <row r="1835" spans="1:7" x14ac:dyDescent="0.25">
      <c r="A1835">
        <v>469248</v>
      </c>
      <c r="B1835">
        <v>8332086</v>
      </c>
      <c r="C1835">
        <v>100</v>
      </c>
      <c r="D1835">
        <v>6481837</v>
      </c>
      <c r="E1835">
        <v>100</v>
      </c>
      <c r="F1835">
        <v>5347993</v>
      </c>
      <c r="G1835">
        <v>100</v>
      </c>
    </row>
    <row r="1836" spans="1:7" x14ac:dyDescent="0.25">
      <c r="A1836">
        <v>469504</v>
      </c>
      <c r="B1836">
        <v>8335650</v>
      </c>
      <c r="C1836">
        <v>100</v>
      </c>
      <c r="D1836">
        <v>6484265</v>
      </c>
      <c r="E1836">
        <v>100</v>
      </c>
      <c r="F1836">
        <v>5349900</v>
      </c>
      <c r="G1836">
        <v>100</v>
      </c>
    </row>
    <row r="1837" spans="1:7" x14ac:dyDescent="0.25">
      <c r="A1837">
        <v>469760</v>
      </c>
      <c r="B1837">
        <v>8339645</v>
      </c>
      <c r="C1837">
        <v>100</v>
      </c>
      <c r="D1837">
        <v>6486804</v>
      </c>
      <c r="E1837">
        <v>100</v>
      </c>
      <c r="F1837">
        <v>5351826</v>
      </c>
      <c r="G1837">
        <v>100</v>
      </c>
    </row>
    <row r="1838" spans="1:7" x14ac:dyDescent="0.25">
      <c r="A1838">
        <v>470016</v>
      </c>
      <c r="B1838">
        <v>8343218</v>
      </c>
      <c r="C1838">
        <v>99.609375</v>
      </c>
      <c r="D1838">
        <v>6489271</v>
      </c>
      <c r="E1838">
        <v>100</v>
      </c>
      <c r="F1838">
        <v>5353626</v>
      </c>
      <c r="G1838">
        <v>100</v>
      </c>
    </row>
    <row r="1839" spans="1:7" x14ac:dyDescent="0.25">
      <c r="A1839">
        <v>470272</v>
      </c>
      <c r="B1839">
        <v>8346821</v>
      </c>
      <c r="C1839">
        <v>100</v>
      </c>
      <c r="D1839">
        <v>6491692</v>
      </c>
      <c r="E1839">
        <v>100</v>
      </c>
      <c r="F1839">
        <v>5355404</v>
      </c>
      <c r="G1839">
        <v>100</v>
      </c>
    </row>
    <row r="1840" spans="1:7" x14ac:dyDescent="0.25">
      <c r="A1840">
        <v>470528</v>
      </c>
      <c r="B1840">
        <v>8350087</v>
      </c>
      <c r="C1840">
        <v>100</v>
      </c>
      <c r="D1840">
        <v>6494121</v>
      </c>
      <c r="E1840">
        <v>100</v>
      </c>
      <c r="F1840">
        <v>5357254</v>
      </c>
      <c r="G1840">
        <v>100</v>
      </c>
    </row>
    <row r="1841" spans="1:7" x14ac:dyDescent="0.25">
      <c r="A1841">
        <v>470784</v>
      </c>
      <c r="B1841">
        <v>8353401</v>
      </c>
      <c r="C1841">
        <v>100</v>
      </c>
      <c r="D1841">
        <v>6496702</v>
      </c>
      <c r="E1841">
        <v>100</v>
      </c>
      <c r="F1841">
        <v>5359036</v>
      </c>
      <c r="G1841">
        <v>100</v>
      </c>
    </row>
    <row r="1842" spans="1:7" x14ac:dyDescent="0.25">
      <c r="A1842">
        <v>471040</v>
      </c>
      <c r="B1842">
        <v>8356958</v>
      </c>
      <c r="C1842">
        <v>99.609375</v>
      </c>
      <c r="D1842">
        <v>6499170</v>
      </c>
      <c r="E1842">
        <v>100</v>
      </c>
      <c r="F1842">
        <v>5360776</v>
      </c>
      <c r="G1842">
        <v>100</v>
      </c>
    </row>
    <row r="1843" spans="1:7" x14ac:dyDescent="0.25">
      <c r="A1843">
        <v>471296</v>
      </c>
      <c r="B1843">
        <v>8360479</v>
      </c>
      <c r="C1843">
        <v>100</v>
      </c>
      <c r="D1843">
        <v>6501484</v>
      </c>
      <c r="E1843">
        <v>100</v>
      </c>
      <c r="F1843">
        <v>5362714</v>
      </c>
      <c r="G1843">
        <v>100</v>
      </c>
    </row>
    <row r="1844" spans="1:7" x14ac:dyDescent="0.25">
      <c r="A1844">
        <v>471552</v>
      </c>
      <c r="B1844">
        <v>8364341</v>
      </c>
      <c r="C1844">
        <v>99.609375</v>
      </c>
      <c r="D1844">
        <v>6503944</v>
      </c>
      <c r="E1844">
        <v>100</v>
      </c>
      <c r="F1844">
        <v>5364549</v>
      </c>
      <c r="G1844">
        <v>100</v>
      </c>
    </row>
    <row r="1845" spans="1:7" x14ac:dyDescent="0.25">
      <c r="A1845">
        <v>471808</v>
      </c>
      <c r="B1845">
        <v>8368006</v>
      </c>
      <c r="C1845">
        <v>100</v>
      </c>
      <c r="D1845">
        <v>6506317</v>
      </c>
      <c r="E1845">
        <v>100</v>
      </c>
      <c r="F1845">
        <v>5366359</v>
      </c>
      <c r="G1845">
        <v>100</v>
      </c>
    </row>
    <row r="1846" spans="1:7" x14ac:dyDescent="0.25">
      <c r="A1846">
        <v>472064</v>
      </c>
      <c r="B1846">
        <v>8371564</v>
      </c>
      <c r="C1846">
        <v>100</v>
      </c>
      <c r="D1846">
        <v>6508890</v>
      </c>
      <c r="E1846">
        <v>100</v>
      </c>
      <c r="F1846">
        <v>5368221</v>
      </c>
      <c r="G1846">
        <v>100</v>
      </c>
    </row>
    <row r="1847" spans="1:7" x14ac:dyDescent="0.25">
      <c r="A1847">
        <v>472320</v>
      </c>
      <c r="B1847">
        <v>8375154</v>
      </c>
      <c r="C1847">
        <v>100</v>
      </c>
      <c r="D1847">
        <v>6511457</v>
      </c>
      <c r="E1847">
        <v>100</v>
      </c>
      <c r="F1847">
        <v>5369876</v>
      </c>
      <c r="G1847">
        <v>100</v>
      </c>
    </row>
    <row r="1848" spans="1:7" x14ac:dyDescent="0.25">
      <c r="A1848">
        <v>472576</v>
      </c>
      <c r="B1848">
        <v>8378551</v>
      </c>
      <c r="C1848">
        <v>100</v>
      </c>
      <c r="D1848">
        <v>6514044</v>
      </c>
      <c r="E1848">
        <v>100</v>
      </c>
      <c r="F1848">
        <v>5371836</v>
      </c>
      <c r="G1848">
        <v>100</v>
      </c>
    </row>
    <row r="1849" spans="1:7" x14ac:dyDescent="0.25">
      <c r="A1849">
        <v>472832</v>
      </c>
      <c r="B1849">
        <v>8382056</v>
      </c>
      <c r="C1849">
        <v>100</v>
      </c>
      <c r="D1849">
        <v>6516337</v>
      </c>
      <c r="E1849">
        <v>100</v>
      </c>
      <c r="F1849">
        <v>5373610</v>
      </c>
      <c r="G1849">
        <v>100</v>
      </c>
    </row>
    <row r="1850" spans="1:7" x14ac:dyDescent="0.25">
      <c r="A1850">
        <v>473088</v>
      </c>
      <c r="B1850">
        <v>8385726</v>
      </c>
      <c r="C1850">
        <v>100</v>
      </c>
      <c r="D1850">
        <v>6518947</v>
      </c>
      <c r="E1850">
        <v>100</v>
      </c>
      <c r="F1850">
        <v>5375364</v>
      </c>
      <c r="G1850">
        <v>100</v>
      </c>
    </row>
    <row r="1851" spans="1:7" x14ac:dyDescent="0.25">
      <c r="A1851">
        <v>473344</v>
      </c>
      <c r="B1851">
        <v>8389108</v>
      </c>
      <c r="C1851">
        <v>100</v>
      </c>
      <c r="D1851">
        <v>6521348</v>
      </c>
      <c r="E1851">
        <v>100</v>
      </c>
      <c r="F1851">
        <v>5377188</v>
      </c>
      <c r="G1851">
        <v>100</v>
      </c>
    </row>
    <row r="1852" spans="1:7" x14ac:dyDescent="0.25">
      <c r="A1852">
        <v>473600</v>
      </c>
      <c r="B1852">
        <v>8392306</v>
      </c>
      <c r="C1852">
        <v>100</v>
      </c>
      <c r="D1852">
        <v>6523680</v>
      </c>
      <c r="E1852">
        <v>100</v>
      </c>
      <c r="F1852">
        <v>5378947</v>
      </c>
      <c r="G1852">
        <v>100</v>
      </c>
    </row>
    <row r="1853" spans="1:7" x14ac:dyDescent="0.25">
      <c r="A1853">
        <v>473856</v>
      </c>
      <c r="B1853">
        <v>8395485</v>
      </c>
      <c r="C1853">
        <v>100</v>
      </c>
      <c r="D1853">
        <v>6526158</v>
      </c>
      <c r="E1853">
        <v>100</v>
      </c>
      <c r="F1853">
        <v>5380876</v>
      </c>
      <c r="G1853">
        <v>100</v>
      </c>
    </row>
    <row r="1854" spans="1:7" x14ac:dyDescent="0.25">
      <c r="A1854">
        <v>474112</v>
      </c>
      <c r="B1854">
        <v>8398914</v>
      </c>
      <c r="C1854">
        <v>100</v>
      </c>
      <c r="D1854">
        <v>6528594</v>
      </c>
      <c r="E1854">
        <v>100</v>
      </c>
      <c r="F1854">
        <v>5382751</v>
      </c>
      <c r="G1854">
        <v>100</v>
      </c>
    </row>
    <row r="1855" spans="1:7" x14ac:dyDescent="0.25">
      <c r="A1855">
        <v>474368</v>
      </c>
      <c r="B1855">
        <v>8402377</v>
      </c>
      <c r="C1855">
        <v>100</v>
      </c>
      <c r="D1855">
        <v>6530930</v>
      </c>
      <c r="E1855">
        <v>100</v>
      </c>
      <c r="F1855">
        <v>5384615</v>
      </c>
      <c r="G1855">
        <v>100</v>
      </c>
    </row>
    <row r="1856" spans="1:7" x14ac:dyDescent="0.25">
      <c r="A1856">
        <v>474624</v>
      </c>
      <c r="B1856">
        <v>8405839</v>
      </c>
      <c r="C1856">
        <v>100</v>
      </c>
      <c r="D1856">
        <v>6533357</v>
      </c>
      <c r="E1856">
        <v>100</v>
      </c>
      <c r="F1856">
        <v>5386415</v>
      </c>
      <c r="G1856">
        <v>100</v>
      </c>
    </row>
    <row r="1857" spans="1:7" x14ac:dyDescent="0.25">
      <c r="A1857">
        <v>474880</v>
      </c>
      <c r="B1857">
        <v>8409244</v>
      </c>
      <c r="C1857">
        <v>100</v>
      </c>
      <c r="D1857">
        <v>6535878</v>
      </c>
      <c r="E1857">
        <v>100</v>
      </c>
      <c r="F1857">
        <v>5388362</v>
      </c>
      <c r="G1857">
        <v>100</v>
      </c>
    </row>
    <row r="1858" spans="1:7" x14ac:dyDescent="0.25">
      <c r="A1858">
        <v>475136</v>
      </c>
      <c r="B1858">
        <v>8413253</v>
      </c>
      <c r="C1858">
        <v>100</v>
      </c>
      <c r="D1858">
        <v>6538150</v>
      </c>
      <c r="E1858">
        <v>100</v>
      </c>
      <c r="F1858">
        <v>5390127</v>
      </c>
      <c r="G1858">
        <v>100</v>
      </c>
    </row>
    <row r="1859" spans="1:7" x14ac:dyDescent="0.25">
      <c r="A1859">
        <v>475392</v>
      </c>
      <c r="B1859">
        <v>8416513</v>
      </c>
      <c r="C1859">
        <v>100</v>
      </c>
      <c r="D1859">
        <v>6540386</v>
      </c>
      <c r="E1859">
        <v>100</v>
      </c>
      <c r="F1859">
        <v>5391877</v>
      </c>
      <c r="G1859">
        <v>100</v>
      </c>
    </row>
    <row r="1860" spans="1:7" x14ac:dyDescent="0.25">
      <c r="A1860">
        <v>475648</v>
      </c>
      <c r="B1860">
        <v>8420183</v>
      </c>
      <c r="C1860">
        <v>100</v>
      </c>
      <c r="D1860">
        <v>6542792</v>
      </c>
      <c r="E1860">
        <v>100</v>
      </c>
      <c r="F1860">
        <v>5393760</v>
      </c>
      <c r="G1860">
        <v>100</v>
      </c>
    </row>
    <row r="1861" spans="1:7" x14ac:dyDescent="0.25">
      <c r="A1861">
        <v>475904</v>
      </c>
      <c r="B1861">
        <v>8423864</v>
      </c>
      <c r="C1861">
        <v>100</v>
      </c>
      <c r="D1861">
        <v>6545217</v>
      </c>
      <c r="E1861">
        <v>100</v>
      </c>
      <c r="F1861">
        <v>5395588</v>
      </c>
      <c r="G1861">
        <v>100</v>
      </c>
    </row>
    <row r="1862" spans="1:7" x14ac:dyDescent="0.25">
      <c r="A1862">
        <v>476160</v>
      </c>
      <c r="B1862">
        <v>8427107</v>
      </c>
      <c r="C1862">
        <v>100</v>
      </c>
      <c r="D1862">
        <v>6547673</v>
      </c>
      <c r="E1862">
        <v>100</v>
      </c>
      <c r="F1862">
        <v>5397421</v>
      </c>
      <c r="G1862">
        <v>100</v>
      </c>
    </row>
    <row r="1863" spans="1:7" x14ac:dyDescent="0.25">
      <c r="A1863">
        <v>476416</v>
      </c>
      <c r="B1863">
        <v>8430574</v>
      </c>
      <c r="C1863">
        <v>99.609375</v>
      </c>
      <c r="D1863">
        <v>6550183</v>
      </c>
      <c r="E1863">
        <v>100</v>
      </c>
      <c r="F1863">
        <v>5399289</v>
      </c>
      <c r="G1863">
        <v>100</v>
      </c>
    </row>
    <row r="1864" spans="1:7" x14ac:dyDescent="0.25">
      <c r="A1864">
        <v>476672</v>
      </c>
      <c r="B1864">
        <v>8434222</v>
      </c>
      <c r="C1864">
        <v>100</v>
      </c>
      <c r="D1864">
        <v>6552870</v>
      </c>
      <c r="E1864">
        <v>100</v>
      </c>
      <c r="F1864">
        <v>5401158</v>
      </c>
      <c r="G1864">
        <v>100</v>
      </c>
    </row>
    <row r="1865" spans="1:7" x14ac:dyDescent="0.25">
      <c r="A1865">
        <v>476928</v>
      </c>
      <c r="B1865">
        <v>8437626</v>
      </c>
      <c r="C1865">
        <v>100</v>
      </c>
      <c r="D1865">
        <v>6555249</v>
      </c>
      <c r="E1865">
        <v>100</v>
      </c>
      <c r="F1865">
        <v>5402995</v>
      </c>
      <c r="G1865">
        <v>100</v>
      </c>
    </row>
    <row r="1866" spans="1:7" x14ac:dyDescent="0.25">
      <c r="A1866">
        <v>477184</v>
      </c>
      <c r="B1866">
        <v>8441337</v>
      </c>
      <c r="C1866">
        <v>99.609375</v>
      </c>
      <c r="D1866">
        <v>6557735</v>
      </c>
      <c r="E1866">
        <v>100</v>
      </c>
      <c r="F1866">
        <v>5404888</v>
      </c>
      <c r="G1866">
        <v>100</v>
      </c>
    </row>
    <row r="1867" spans="1:7" x14ac:dyDescent="0.25">
      <c r="A1867">
        <v>477440</v>
      </c>
      <c r="B1867">
        <v>8444880</v>
      </c>
      <c r="C1867">
        <v>99.609375</v>
      </c>
      <c r="D1867">
        <v>6560186</v>
      </c>
      <c r="E1867">
        <v>100</v>
      </c>
      <c r="F1867">
        <v>5406902</v>
      </c>
      <c r="G1867">
        <v>100</v>
      </c>
    </row>
    <row r="1868" spans="1:7" x14ac:dyDescent="0.25">
      <c r="A1868">
        <v>477696</v>
      </c>
      <c r="B1868">
        <v>8448688</v>
      </c>
      <c r="C1868">
        <v>100</v>
      </c>
      <c r="D1868">
        <v>6562740</v>
      </c>
      <c r="E1868">
        <v>100</v>
      </c>
      <c r="F1868">
        <v>5408750</v>
      </c>
      <c r="G1868">
        <v>100</v>
      </c>
    </row>
    <row r="1869" spans="1:7" x14ac:dyDescent="0.25">
      <c r="A1869">
        <v>477952</v>
      </c>
      <c r="B1869">
        <v>8452538</v>
      </c>
      <c r="C1869">
        <v>100</v>
      </c>
      <c r="D1869">
        <v>6565081</v>
      </c>
      <c r="E1869">
        <v>100</v>
      </c>
      <c r="F1869">
        <v>5410577</v>
      </c>
      <c r="G1869">
        <v>100</v>
      </c>
    </row>
    <row r="1870" spans="1:7" x14ac:dyDescent="0.25">
      <c r="A1870">
        <v>478208</v>
      </c>
      <c r="B1870">
        <v>8456229</v>
      </c>
      <c r="C1870">
        <v>100</v>
      </c>
      <c r="D1870">
        <v>6567409</v>
      </c>
      <c r="E1870">
        <v>100</v>
      </c>
      <c r="F1870">
        <v>5412308</v>
      </c>
      <c r="G1870">
        <v>100</v>
      </c>
    </row>
    <row r="1871" spans="1:7" x14ac:dyDescent="0.25">
      <c r="A1871">
        <v>478464</v>
      </c>
      <c r="B1871">
        <v>8459389</v>
      </c>
      <c r="C1871">
        <v>99.609375</v>
      </c>
      <c r="D1871">
        <v>6569777</v>
      </c>
      <c r="E1871">
        <v>100</v>
      </c>
      <c r="F1871">
        <v>5414143</v>
      </c>
      <c r="G1871">
        <v>100</v>
      </c>
    </row>
    <row r="1872" spans="1:7" x14ac:dyDescent="0.25">
      <c r="A1872">
        <v>478720</v>
      </c>
      <c r="B1872">
        <v>8463000</v>
      </c>
      <c r="C1872">
        <v>100</v>
      </c>
      <c r="D1872">
        <v>6572116</v>
      </c>
      <c r="E1872">
        <v>100</v>
      </c>
      <c r="F1872">
        <v>5415914</v>
      </c>
      <c r="G1872">
        <v>100</v>
      </c>
    </row>
    <row r="1873" spans="1:7" x14ac:dyDescent="0.25">
      <c r="A1873">
        <v>478976</v>
      </c>
      <c r="B1873">
        <v>8466569</v>
      </c>
      <c r="C1873">
        <v>100</v>
      </c>
      <c r="D1873">
        <v>6574577</v>
      </c>
      <c r="E1873">
        <v>100</v>
      </c>
      <c r="F1873">
        <v>5417793</v>
      </c>
      <c r="G1873">
        <v>100</v>
      </c>
    </row>
    <row r="1874" spans="1:7" x14ac:dyDescent="0.25">
      <c r="A1874">
        <v>479232</v>
      </c>
      <c r="B1874">
        <v>8470008</v>
      </c>
      <c r="C1874">
        <v>100</v>
      </c>
      <c r="D1874">
        <v>6576987</v>
      </c>
      <c r="E1874">
        <v>100</v>
      </c>
      <c r="F1874">
        <v>5419614</v>
      </c>
      <c r="G1874">
        <v>100</v>
      </c>
    </row>
    <row r="1875" spans="1:7" x14ac:dyDescent="0.25">
      <c r="A1875">
        <v>479488</v>
      </c>
      <c r="B1875">
        <v>8473845</v>
      </c>
      <c r="C1875">
        <v>100</v>
      </c>
      <c r="D1875">
        <v>6579312</v>
      </c>
      <c r="E1875">
        <v>100</v>
      </c>
      <c r="F1875">
        <v>5421435</v>
      </c>
      <c r="G1875">
        <v>100</v>
      </c>
    </row>
    <row r="1876" spans="1:7" x14ac:dyDescent="0.25">
      <c r="A1876">
        <v>479744</v>
      </c>
      <c r="B1876">
        <v>8477534</v>
      </c>
      <c r="C1876">
        <v>100</v>
      </c>
      <c r="D1876">
        <v>6581693</v>
      </c>
      <c r="E1876">
        <v>100</v>
      </c>
      <c r="F1876">
        <v>5423219</v>
      </c>
      <c r="G1876">
        <v>100</v>
      </c>
    </row>
    <row r="1877" spans="1:7" x14ac:dyDescent="0.25">
      <c r="A1877">
        <v>480000</v>
      </c>
      <c r="B1877">
        <v>8480747</v>
      </c>
      <c r="C1877">
        <v>99.609375</v>
      </c>
      <c r="D1877">
        <v>6584022</v>
      </c>
      <c r="E1877">
        <v>100</v>
      </c>
      <c r="F1877">
        <v>5424980</v>
      </c>
      <c r="G1877">
        <v>100</v>
      </c>
    </row>
    <row r="1878" spans="1:7" x14ac:dyDescent="0.25">
      <c r="A1878">
        <v>480256</v>
      </c>
      <c r="B1878">
        <v>8484215</v>
      </c>
      <c r="C1878">
        <v>99.609375</v>
      </c>
      <c r="D1878">
        <v>6586620</v>
      </c>
      <c r="E1878">
        <v>100</v>
      </c>
      <c r="F1878">
        <v>5426831</v>
      </c>
      <c r="G1878">
        <v>100</v>
      </c>
    </row>
    <row r="1879" spans="1:7" x14ac:dyDescent="0.25">
      <c r="A1879">
        <v>480512</v>
      </c>
      <c r="B1879">
        <v>8487729</v>
      </c>
      <c r="C1879">
        <v>100</v>
      </c>
      <c r="D1879">
        <v>6589233</v>
      </c>
      <c r="E1879">
        <v>100</v>
      </c>
      <c r="F1879">
        <v>5428689</v>
      </c>
      <c r="G1879">
        <v>100</v>
      </c>
    </row>
    <row r="1880" spans="1:7" x14ac:dyDescent="0.25">
      <c r="A1880">
        <v>480768</v>
      </c>
      <c r="B1880">
        <v>8491130</v>
      </c>
      <c r="C1880">
        <v>100</v>
      </c>
      <c r="D1880">
        <v>6591618</v>
      </c>
      <c r="E1880">
        <v>100</v>
      </c>
      <c r="F1880">
        <v>5430609</v>
      </c>
      <c r="G1880">
        <v>100</v>
      </c>
    </row>
    <row r="1881" spans="1:7" x14ac:dyDescent="0.25">
      <c r="A1881">
        <v>481024</v>
      </c>
      <c r="B1881">
        <v>8494616</v>
      </c>
      <c r="C1881">
        <v>100</v>
      </c>
      <c r="D1881">
        <v>6594299</v>
      </c>
      <c r="E1881">
        <v>100</v>
      </c>
      <c r="F1881">
        <v>5432430</v>
      </c>
      <c r="G1881">
        <v>100</v>
      </c>
    </row>
    <row r="1882" spans="1:7" x14ac:dyDescent="0.25">
      <c r="A1882">
        <v>481280</v>
      </c>
      <c r="B1882">
        <v>8498207</v>
      </c>
      <c r="C1882">
        <v>100</v>
      </c>
      <c r="D1882">
        <v>6596857</v>
      </c>
      <c r="E1882">
        <v>100</v>
      </c>
      <c r="F1882">
        <v>5434239</v>
      </c>
      <c r="G1882">
        <v>100</v>
      </c>
    </row>
    <row r="1883" spans="1:7" x14ac:dyDescent="0.25">
      <c r="A1883">
        <v>481536</v>
      </c>
      <c r="B1883">
        <v>8502017</v>
      </c>
      <c r="C1883">
        <v>100</v>
      </c>
      <c r="D1883">
        <v>6599167</v>
      </c>
      <c r="E1883">
        <v>100</v>
      </c>
      <c r="F1883">
        <v>5436132</v>
      </c>
      <c r="G1883">
        <v>100</v>
      </c>
    </row>
    <row r="1884" spans="1:7" x14ac:dyDescent="0.25">
      <c r="A1884">
        <v>481792</v>
      </c>
      <c r="B1884">
        <v>8505408</v>
      </c>
      <c r="C1884">
        <v>100</v>
      </c>
      <c r="D1884">
        <v>6601394</v>
      </c>
      <c r="E1884">
        <v>100</v>
      </c>
      <c r="F1884">
        <v>5438117</v>
      </c>
      <c r="G1884">
        <v>100</v>
      </c>
    </row>
    <row r="1885" spans="1:7" x14ac:dyDescent="0.25">
      <c r="A1885">
        <v>482048</v>
      </c>
      <c r="B1885">
        <v>8509373</v>
      </c>
      <c r="C1885">
        <v>100</v>
      </c>
      <c r="D1885">
        <v>6603792</v>
      </c>
      <c r="E1885">
        <v>100</v>
      </c>
      <c r="F1885">
        <v>5440032</v>
      </c>
      <c r="G1885">
        <v>100</v>
      </c>
    </row>
    <row r="1886" spans="1:7" x14ac:dyDescent="0.25">
      <c r="A1886">
        <v>482304</v>
      </c>
      <c r="B1886">
        <v>8512963</v>
      </c>
      <c r="C1886">
        <v>100</v>
      </c>
      <c r="D1886">
        <v>6606142</v>
      </c>
      <c r="E1886">
        <v>100</v>
      </c>
      <c r="F1886">
        <v>5441993</v>
      </c>
      <c r="G1886">
        <v>100</v>
      </c>
    </row>
    <row r="1887" spans="1:7" x14ac:dyDescent="0.25">
      <c r="A1887">
        <v>482560</v>
      </c>
      <c r="B1887">
        <v>8516162</v>
      </c>
      <c r="C1887">
        <v>100</v>
      </c>
      <c r="D1887">
        <v>6608555</v>
      </c>
      <c r="E1887">
        <v>100</v>
      </c>
      <c r="F1887">
        <v>5443821</v>
      </c>
      <c r="G1887">
        <v>100</v>
      </c>
    </row>
    <row r="1888" spans="1:7" x14ac:dyDescent="0.25">
      <c r="A1888">
        <v>482816</v>
      </c>
      <c r="B1888">
        <v>8519385</v>
      </c>
      <c r="C1888">
        <v>100</v>
      </c>
      <c r="D1888">
        <v>6610901</v>
      </c>
      <c r="E1888">
        <v>100</v>
      </c>
      <c r="F1888">
        <v>5445706</v>
      </c>
      <c r="G1888">
        <v>100</v>
      </c>
    </row>
    <row r="1889" spans="1:7" x14ac:dyDescent="0.25">
      <c r="A1889">
        <v>483072</v>
      </c>
      <c r="B1889">
        <v>8523119</v>
      </c>
      <c r="C1889">
        <v>99.609375</v>
      </c>
      <c r="D1889">
        <v>6613336</v>
      </c>
      <c r="E1889">
        <v>100</v>
      </c>
      <c r="F1889">
        <v>5447492</v>
      </c>
      <c r="G1889">
        <v>100</v>
      </c>
    </row>
    <row r="1890" spans="1:7" x14ac:dyDescent="0.25">
      <c r="A1890">
        <v>483328</v>
      </c>
      <c r="B1890">
        <v>8526566</v>
      </c>
      <c r="C1890">
        <v>100</v>
      </c>
      <c r="D1890">
        <v>6615907</v>
      </c>
      <c r="E1890">
        <v>100</v>
      </c>
      <c r="F1890">
        <v>5449367</v>
      </c>
      <c r="G1890">
        <v>100</v>
      </c>
    </row>
    <row r="1891" spans="1:7" x14ac:dyDescent="0.25">
      <c r="A1891">
        <v>483584</v>
      </c>
      <c r="B1891">
        <v>8529998</v>
      </c>
      <c r="C1891">
        <v>100</v>
      </c>
      <c r="D1891">
        <v>6618340</v>
      </c>
      <c r="E1891">
        <v>100</v>
      </c>
      <c r="F1891">
        <v>5451170</v>
      </c>
      <c r="G1891">
        <v>100</v>
      </c>
    </row>
    <row r="1892" spans="1:7" x14ac:dyDescent="0.25">
      <c r="A1892">
        <v>483840</v>
      </c>
      <c r="B1892">
        <v>8533527</v>
      </c>
      <c r="C1892">
        <v>100</v>
      </c>
      <c r="D1892">
        <v>6620899</v>
      </c>
      <c r="E1892">
        <v>100</v>
      </c>
      <c r="F1892">
        <v>5453038</v>
      </c>
      <c r="G1892">
        <v>100</v>
      </c>
    </row>
    <row r="1893" spans="1:7" x14ac:dyDescent="0.25">
      <c r="A1893">
        <v>484096</v>
      </c>
      <c r="B1893">
        <v>8537420</v>
      </c>
      <c r="C1893">
        <v>100</v>
      </c>
      <c r="D1893">
        <v>6623202</v>
      </c>
      <c r="E1893">
        <v>100</v>
      </c>
      <c r="F1893">
        <v>5454954</v>
      </c>
      <c r="G1893">
        <v>100</v>
      </c>
    </row>
    <row r="1894" spans="1:7" x14ac:dyDescent="0.25">
      <c r="A1894">
        <v>484352</v>
      </c>
      <c r="B1894">
        <v>8541208</v>
      </c>
      <c r="C1894">
        <v>100</v>
      </c>
      <c r="D1894">
        <v>6625461</v>
      </c>
      <c r="E1894">
        <v>100</v>
      </c>
      <c r="F1894">
        <v>5456843</v>
      </c>
      <c r="G1894">
        <v>100</v>
      </c>
    </row>
    <row r="1895" spans="1:7" x14ac:dyDescent="0.25">
      <c r="A1895">
        <v>484608</v>
      </c>
      <c r="B1895">
        <v>8545149</v>
      </c>
      <c r="C1895">
        <v>99.21875</v>
      </c>
      <c r="D1895">
        <v>6627701</v>
      </c>
      <c r="E1895">
        <v>100</v>
      </c>
      <c r="F1895">
        <v>5458609</v>
      </c>
      <c r="G1895">
        <v>100</v>
      </c>
    </row>
    <row r="1896" spans="1:7" x14ac:dyDescent="0.25">
      <c r="A1896">
        <v>484864</v>
      </c>
      <c r="B1896">
        <v>8548869</v>
      </c>
      <c r="C1896">
        <v>99.609375</v>
      </c>
      <c r="D1896">
        <v>6630169</v>
      </c>
      <c r="E1896">
        <v>100</v>
      </c>
      <c r="F1896">
        <v>5460403</v>
      </c>
      <c r="G1896">
        <v>100</v>
      </c>
    </row>
    <row r="1897" spans="1:7" x14ac:dyDescent="0.25">
      <c r="A1897">
        <v>485120</v>
      </c>
      <c r="B1897">
        <v>8552371</v>
      </c>
      <c r="C1897">
        <v>100</v>
      </c>
      <c r="D1897">
        <v>6632638</v>
      </c>
      <c r="E1897">
        <v>100</v>
      </c>
      <c r="F1897">
        <v>5462222</v>
      </c>
      <c r="G1897">
        <v>100</v>
      </c>
    </row>
    <row r="1898" spans="1:7" x14ac:dyDescent="0.25">
      <c r="A1898">
        <v>485376</v>
      </c>
      <c r="B1898">
        <v>8555649</v>
      </c>
      <c r="C1898">
        <v>100</v>
      </c>
      <c r="D1898">
        <v>6635016</v>
      </c>
      <c r="E1898">
        <v>100</v>
      </c>
      <c r="F1898">
        <v>5464056</v>
      </c>
      <c r="G1898">
        <v>100</v>
      </c>
    </row>
    <row r="1899" spans="1:7" x14ac:dyDescent="0.25">
      <c r="A1899">
        <v>485632</v>
      </c>
      <c r="B1899">
        <v>8559244</v>
      </c>
      <c r="C1899">
        <v>100</v>
      </c>
      <c r="D1899">
        <v>6637513</v>
      </c>
      <c r="E1899">
        <v>100</v>
      </c>
      <c r="F1899">
        <v>5465837</v>
      </c>
      <c r="G1899">
        <v>100</v>
      </c>
    </row>
    <row r="1900" spans="1:7" x14ac:dyDescent="0.25">
      <c r="A1900">
        <v>485888</v>
      </c>
      <c r="B1900">
        <v>8563093</v>
      </c>
      <c r="C1900">
        <v>100</v>
      </c>
      <c r="D1900">
        <v>6639574</v>
      </c>
      <c r="E1900">
        <v>100</v>
      </c>
      <c r="F1900">
        <v>5467786</v>
      </c>
      <c r="G1900">
        <v>100</v>
      </c>
    </row>
    <row r="1901" spans="1:7" x14ac:dyDescent="0.25">
      <c r="A1901">
        <v>486144</v>
      </c>
      <c r="B1901">
        <v>8566271</v>
      </c>
      <c r="C1901">
        <v>99.609375</v>
      </c>
      <c r="D1901">
        <v>6641858</v>
      </c>
      <c r="E1901">
        <v>100</v>
      </c>
      <c r="F1901">
        <v>5469655</v>
      </c>
      <c r="G1901">
        <v>100</v>
      </c>
    </row>
    <row r="1902" spans="1:7" x14ac:dyDescent="0.25">
      <c r="A1902">
        <v>486400</v>
      </c>
      <c r="B1902">
        <v>8569723</v>
      </c>
      <c r="C1902">
        <v>99.609375</v>
      </c>
      <c r="D1902">
        <v>6644199</v>
      </c>
      <c r="E1902">
        <v>100</v>
      </c>
      <c r="F1902">
        <v>5471608</v>
      </c>
      <c r="G1902">
        <v>100</v>
      </c>
    </row>
    <row r="1903" spans="1:7" x14ac:dyDescent="0.25">
      <c r="A1903">
        <v>486656</v>
      </c>
      <c r="B1903">
        <v>8573467</v>
      </c>
      <c r="C1903">
        <v>100</v>
      </c>
      <c r="D1903">
        <v>6646609</v>
      </c>
      <c r="E1903">
        <v>100</v>
      </c>
      <c r="F1903">
        <v>5473521</v>
      </c>
      <c r="G1903">
        <v>100</v>
      </c>
    </row>
    <row r="1904" spans="1:7" x14ac:dyDescent="0.25">
      <c r="A1904">
        <v>486912</v>
      </c>
      <c r="B1904">
        <v>8576805</v>
      </c>
      <c r="C1904">
        <v>100</v>
      </c>
      <c r="D1904">
        <v>6649168</v>
      </c>
      <c r="E1904">
        <v>100</v>
      </c>
      <c r="F1904">
        <v>5475466</v>
      </c>
      <c r="G1904">
        <v>100</v>
      </c>
    </row>
    <row r="1905" spans="1:7" x14ac:dyDescent="0.25">
      <c r="A1905">
        <v>487168</v>
      </c>
      <c r="B1905">
        <v>8580031</v>
      </c>
      <c r="C1905">
        <v>100</v>
      </c>
      <c r="D1905">
        <v>6651558</v>
      </c>
      <c r="E1905">
        <v>100</v>
      </c>
      <c r="F1905">
        <v>5477180</v>
      </c>
      <c r="G1905">
        <v>100</v>
      </c>
    </row>
    <row r="1906" spans="1:7" x14ac:dyDescent="0.25">
      <c r="A1906">
        <v>487424</v>
      </c>
      <c r="B1906">
        <v>8583213</v>
      </c>
      <c r="C1906">
        <v>100</v>
      </c>
      <c r="D1906">
        <v>6653828</v>
      </c>
      <c r="E1906">
        <v>100</v>
      </c>
      <c r="F1906">
        <v>5478981</v>
      </c>
      <c r="G1906">
        <v>100</v>
      </c>
    </row>
    <row r="1907" spans="1:7" x14ac:dyDescent="0.25">
      <c r="A1907">
        <v>487680</v>
      </c>
      <c r="B1907">
        <v>8586681</v>
      </c>
      <c r="C1907">
        <v>100</v>
      </c>
      <c r="D1907">
        <v>6656227</v>
      </c>
      <c r="E1907">
        <v>100</v>
      </c>
      <c r="F1907">
        <v>5480761</v>
      </c>
      <c r="G1907">
        <v>100</v>
      </c>
    </row>
    <row r="1908" spans="1:7" x14ac:dyDescent="0.25">
      <c r="A1908">
        <v>487936</v>
      </c>
      <c r="B1908">
        <v>8590188</v>
      </c>
      <c r="C1908">
        <v>100</v>
      </c>
      <c r="D1908">
        <v>6658791</v>
      </c>
      <c r="E1908">
        <v>100</v>
      </c>
      <c r="F1908">
        <v>5482593</v>
      </c>
      <c r="G1908">
        <v>100</v>
      </c>
    </row>
    <row r="1909" spans="1:7" x14ac:dyDescent="0.25">
      <c r="A1909">
        <v>488192</v>
      </c>
      <c r="B1909">
        <v>8593539</v>
      </c>
      <c r="C1909">
        <v>99.609375</v>
      </c>
      <c r="D1909">
        <v>6661378</v>
      </c>
      <c r="E1909">
        <v>100</v>
      </c>
      <c r="F1909">
        <v>5484388</v>
      </c>
      <c r="G1909">
        <v>100</v>
      </c>
    </row>
    <row r="1910" spans="1:7" x14ac:dyDescent="0.25">
      <c r="A1910">
        <v>488448</v>
      </c>
      <c r="B1910">
        <v>8597143</v>
      </c>
      <c r="C1910">
        <v>100</v>
      </c>
      <c r="D1910">
        <v>6663973</v>
      </c>
      <c r="E1910">
        <v>100</v>
      </c>
      <c r="F1910">
        <v>5486314</v>
      </c>
      <c r="G1910">
        <v>100</v>
      </c>
    </row>
    <row r="1911" spans="1:7" x14ac:dyDescent="0.25">
      <c r="A1911">
        <v>488704</v>
      </c>
      <c r="B1911">
        <v>8600760</v>
      </c>
      <c r="C1911">
        <v>100</v>
      </c>
      <c r="D1911">
        <v>6666355</v>
      </c>
      <c r="E1911">
        <v>100</v>
      </c>
      <c r="F1911">
        <v>5488167</v>
      </c>
      <c r="G1911">
        <v>100</v>
      </c>
    </row>
    <row r="1912" spans="1:7" x14ac:dyDescent="0.25">
      <c r="A1912">
        <v>488960</v>
      </c>
      <c r="B1912">
        <v>8604262</v>
      </c>
      <c r="C1912">
        <v>99.609375</v>
      </c>
      <c r="D1912">
        <v>6668829</v>
      </c>
      <c r="E1912">
        <v>100</v>
      </c>
      <c r="F1912">
        <v>5489966</v>
      </c>
      <c r="G1912">
        <v>100</v>
      </c>
    </row>
    <row r="1913" spans="1:7" x14ac:dyDescent="0.25">
      <c r="A1913">
        <v>489216</v>
      </c>
      <c r="B1913">
        <v>8607931</v>
      </c>
      <c r="C1913">
        <v>100</v>
      </c>
      <c r="D1913">
        <v>6671089</v>
      </c>
      <c r="E1913">
        <v>100</v>
      </c>
      <c r="F1913">
        <v>5491874</v>
      </c>
      <c r="G1913">
        <v>100</v>
      </c>
    </row>
    <row r="1914" spans="1:7" x14ac:dyDescent="0.25">
      <c r="A1914">
        <v>489472</v>
      </c>
      <c r="B1914">
        <v>8611015</v>
      </c>
      <c r="C1914">
        <v>100</v>
      </c>
      <c r="D1914">
        <v>6673544</v>
      </c>
      <c r="E1914">
        <v>100</v>
      </c>
      <c r="F1914">
        <v>5493791</v>
      </c>
      <c r="G1914">
        <v>100</v>
      </c>
    </row>
    <row r="1915" spans="1:7" x14ac:dyDescent="0.25">
      <c r="A1915">
        <v>489728</v>
      </c>
      <c r="B1915">
        <v>8614736</v>
      </c>
      <c r="C1915">
        <v>100</v>
      </c>
      <c r="D1915">
        <v>6676167</v>
      </c>
      <c r="E1915">
        <v>100</v>
      </c>
      <c r="F1915">
        <v>5495730</v>
      </c>
      <c r="G1915">
        <v>100</v>
      </c>
    </row>
    <row r="1916" spans="1:7" x14ac:dyDescent="0.25">
      <c r="A1916">
        <v>489984</v>
      </c>
      <c r="B1916">
        <v>8618399</v>
      </c>
      <c r="C1916">
        <v>100</v>
      </c>
      <c r="D1916">
        <v>6678471</v>
      </c>
      <c r="E1916">
        <v>100</v>
      </c>
      <c r="F1916">
        <v>5497542</v>
      </c>
      <c r="G1916">
        <v>100</v>
      </c>
    </row>
    <row r="1917" spans="1:7" x14ac:dyDescent="0.25">
      <c r="A1917">
        <v>490240</v>
      </c>
      <c r="B1917">
        <v>8622062</v>
      </c>
      <c r="C1917">
        <v>99.609375</v>
      </c>
      <c r="D1917">
        <v>6681200</v>
      </c>
      <c r="E1917">
        <v>100</v>
      </c>
      <c r="F1917">
        <v>5499452</v>
      </c>
      <c r="G1917">
        <v>100</v>
      </c>
    </row>
    <row r="1918" spans="1:7" x14ac:dyDescent="0.25">
      <c r="A1918">
        <v>490496</v>
      </c>
      <c r="B1918">
        <v>8625816</v>
      </c>
      <c r="C1918">
        <v>100</v>
      </c>
      <c r="D1918">
        <v>6683927</v>
      </c>
      <c r="E1918">
        <v>100</v>
      </c>
      <c r="F1918">
        <v>5501348</v>
      </c>
      <c r="G1918">
        <v>100</v>
      </c>
    </row>
    <row r="1919" spans="1:7" x14ac:dyDescent="0.25">
      <c r="A1919">
        <v>490752</v>
      </c>
      <c r="B1919">
        <v>8629618</v>
      </c>
      <c r="C1919">
        <v>100</v>
      </c>
      <c r="D1919">
        <v>6686353</v>
      </c>
      <c r="E1919">
        <v>100</v>
      </c>
      <c r="F1919">
        <v>5503261</v>
      </c>
      <c r="G1919">
        <v>100</v>
      </c>
    </row>
    <row r="1920" spans="1:7" x14ac:dyDescent="0.25">
      <c r="A1920">
        <v>491008</v>
      </c>
      <c r="B1920">
        <v>8632940</v>
      </c>
      <c r="C1920">
        <v>100</v>
      </c>
      <c r="D1920">
        <v>6688873</v>
      </c>
      <c r="E1920">
        <v>100</v>
      </c>
      <c r="F1920">
        <v>5505108</v>
      </c>
      <c r="G1920">
        <v>100</v>
      </c>
    </row>
    <row r="1921" spans="1:7" x14ac:dyDescent="0.25">
      <c r="A1921">
        <v>491264</v>
      </c>
      <c r="B1921">
        <v>8636722</v>
      </c>
      <c r="C1921">
        <v>99.609375</v>
      </c>
      <c r="D1921">
        <v>6691633</v>
      </c>
      <c r="E1921">
        <v>100</v>
      </c>
      <c r="F1921">
        <v>5506960</v>
      </c>
      <c r="G1921">
        <v>100</v>
      </c>
    </row>
    <row r="1922" spans="1:7" x14ac:dyDescent="0.25">
      <c r="A1922">
        <v>491520</v>
      </c>
      <c r="B1922">
        <v>8639793</v>
      </c>
      <c r="C1922">
        <v>100</v>
      </c>
      <c r="D1922">
        <v>6694075</v>
      </c>
      <c r="E1922">
        <v>100</v>
      </c>
      <c r="F1922">
        <v>5508797</v>
      </c>
      <c r="G1922">
        <v>100</v>
      </c>
    </row>
    <row r="1923" spans="1:7" x14ac:dyDescent="0.25">
      <c r="A1923">
        <v>491776</v>
      </c>
      <c r="B1923">
        <v>8643415</v>
      </c>
      <c r="C1923">
        <v>100</v>
      </c>
      <c r="D1923">
        <v>6696463</v>
      </c>
      <c r="E1923">
        <v>100</v>
      </c>
      <c r="F1923">
        <v>5510654</v>
      </c>
      <c r="G1923">
        <v>100</v>
      </c>
    </row>
    <row r="1924" spans="1:7" x14ac:dyDescent="0.25">
      <c r="A1924">
        <v>492032</v>
      </c>
      <c r="B1924">
        <v>8646750</v>
      </c>
      <c r="C1924">
        <v>100</v>
      </c>
      <c r="D1924">
        <v>6698747</v>
      </c>
      <c r="E1924">
        <v>100</v>
      </c>
      <c r="F1924">
        <v>5512392</v>
      </c>
      <c r="G1924">
        <v>100</v>
      </c>
    </row>
    <row r="1925" spans="1:7" x14ac:dyDescent="0.25">
      <c r="A1925">
        <v>492288</v>
      </c>
      <c r="B1925">
        <v>8650098</v>
      </c>
      <c r="C1925">
        <v>100</v>
      </c>
      <c r="D1925">
        <v>6701327</v>
      </c>
      <c r="E1925">
        <v>100</v>
      </c>
      <c r="F1925">
        <v>5514246</v>
      </c>
      <c r="G1925">
        <v>100</v>
      </c>
    </row>
    <row r="1926" spans="1:7" x14ac:dyDescent="0.25">
      <c r="A1926">
        <v>492544</v>
      </c>
      <c r="B1926">
        <v>8653535</v>
      </c>
      <c r="C1926">
        <v>99.609375</v>
      </c>
      <c r="D1926">
        <v>6703636</v>
      </c>
      <c r="E1926">
        <v>100</v>
      </c>
      <c r="F1926">
        <v>5516185</v>
      </c>
      <c r="G1926">
        <v>100</v>
      </c>
    </row>
    <row r="1927" spans="1:7" x14ac:dyDescent="0.25">
      <c r="A1927">
        <v>492800</v>
      </c>
      <c r="B1927">
        <v>8657043</v>
      </c>
      <c r="C1927">
        <v>100</v>
      </c>
      <c r="D1927">
        <v>6705836</v>
      </c>
      <c r="E1927">
        <v>100</v>
      </c>
      <c r="F1927">
        <v>5517951</v>
      </c>
      <c r="G1927">
        <v>100</v>
      </c>
    </row>
    <row r="1928" spans="1:7" x14ac:dyDescent="0.25">
      <c r="A1928">
        <v>493056</v>
      </c>
      <c r="B1928">
        <v>8660434</v>
      </c>
      <c r="C1928">
        <v>100</v>
      </c>
      <c r="D1928">
        <v>6708294</v>
      </c>
      <c r="E1928">
        <v>100</v>
      </c>
      <c r="F1928">
        <v>5519739</v>
      </c>
      <c r="G1928">
        <v>100</v>
      </c>
    </row>
    <row r="1929" spans="1:7" x14ac:dyDescent="0.25">
      <c r="A1929">
        <v>493312</v>
      </c>
      <c r="B1929">
        <v>8663906</v>
      </c>
      <c r="C1929">
        <v>99.609375</v>
      </c>
      <c r="D1929">
        <v>6710779</v>
      </c>
      <c r="E1929">
        <v>100</v>
      </c>
      <c r="F1929">
        <v>5521539</v>
      </c>
      <c r="G1929">
        <v>100</v>
      </c>
    </row>
    <row r="1930" spans="1:7" x14ac:dyDescent="0.25">
      <c r="A1930">
        <v>493568</v>
      </c>
      <c r="B1930">
        <v>8667248</v>
      </c>
      <c r="C1930">
        <v>99.21875</v>
      </c>
      <c r="D1930">
        <v>6713299</v>
      </c>
      <c r="E1930">
        <v>100</v>
      </c>
      <c r="F1930">
        <v>5523263</v>
      </c>
      <c r="G1930">
        <v>100</v>
      </c>
    </row>
    <row r="1931" spans="1:7" x14ac:dyDescent="0.25">
      <c r="A1931">
        <v>493824</v>
      </c>
      <c r="B1931">
        <v>8670300</v>
      </c>
      <c r="C1931">
        <v>100</v>
      </c>
      <c r="D1931">
        <v>6715604</v>
      </c>
      <c r="E1931">
        <v>100</v>
      </c>
      <c r="F1931">
        <v>5524994</v>
      </c>
      <c r="G1931">
        <v>100</v>
      </c>
    </row>
    <row r="1932" spans="1:7" x14ac:dyDescent="0.25">
      <c r="A1932">
        <v>494080</v>
      </c>
      <c r="B1932">
        <v>8673772</v>
      </c>
      <c r="C1932">
        <v>99.609375</v>
      </c>
      <c r="D1932">
        <v>6717945</v>
      </c>
      <c r="E1932">
        <v>100</v>
      </c>
      <c r="F1932">
        <v>5526931</v>
      </c>
      <c r="G1932">
        <v>100</v>
      </c>
    </row>
    <row r="1933" spans="1:7" x14ac:dyDescent="0.25">
      <c r="A1933">
        <v>494336</v>
      </c>
      <c r="B1933">
        <v>8677310</v>
      </c>
      <c r="C1933">
        <v>100</v>
      </c>
      <c r="D1933">
        <v>6720310</v>
      </c>
      <c r="E1933">
        <v>100</v>
      </c>
      <c r="F1933">
        <v>5528889</v>
      </c>
      <c r="G1933">
        <v>100</v>
      </c>
    </row>
    <row r="1934" spans="1:7" x14ac:dyDescent="0.25">
      <c r="A1934">
        <v>494592</v>
      </c>
      <c r="B1934">
        <v>8680790</v>
      </c>
      <c r="C1934">
        <v>100</v>
      </c>
      <c r="D1934">
        <v>6722769</v>
      </c>
      <c r="E1934">
        <v>100</v>
      </c>
      <c r="F1934">
        <v>5530678</v>
      </c>
      <c r="G1934">
        <v>100</v>
      </c>
    </row>
    <row r="1935" spans="1:7" x14ac:dyDescent="0.25">
      <c r="A1935">
        <v>494848</v>
      </c>
      <c r="B1935">
        <v>8684380</v>
      </c>
      <c r="C1935">
        <v>100</v>
      </c>
      <c r="D1935">
        <v>6725249</v>
      </c>
      <c r="E1935">
        <v>100</v>
      </c>
      <c r="F1935">
        <v>5532516</v>
      </c>
      <c r="G1935">
        <v>100</v>
      </c>
    </row>
    <row r="1936" spans="1:7" x14ac:dyDescent="0.25">
      <c r="A1936">
        <v>495104</v>
      </c>
      <c r="B1936">
        <v>8687657</v>
      </c>
      <c r="C1936">
        <v>100</v>
      </c>
      <c r="D1936">
        <v>6727678</v>
      </c>
      <c r="E1936">
        <v>100</v>
      </c>
      <c r="F1936">
        <v>5534344</v>
      </c>
      <c r="G1936">
        <v>100</v>
      </c>
    </row>
    <row r="1937" spans="1:7" x14ac:dyDescent="0.25">
      <c r="A1937">
        <v>495360</v>
      </c>
      <c r="B1937">
        <v>8691079</v>
      </c>
      <c r="C1937">
        <v>100</v>
      </c>
      <c r="D1937">
        <v>6730052</v>
      </c>
      <c r="E1937">
        <v>100</v>
      </c>
      <c r="F1937">
        <v>5536284</v>
      </c>
      <c r="G1937">
        <v>100</v>
      </c>
    </row>
    <row r="1938" spans="1:7" x14ac:dyDescent="0.25">
      <c r="A1938">
        <v>495616</v>
      </c>
      <c r="B1938">
        <v>8694566</v>
      </c>
      <c r="C1938">
        <v>99.609375</v>
      </c>
      <c r="D1938">
        <v>6732372</v>
      </c>
      <c r="E1938">
        <v>100</v>
      </c>
      <c r="F1938">
        <v>5538211</v>
      </c>
      <c r="G1938">
        <v>100</v>
      </c>
    </row>
    <row r="1939" spans="1:7" x14ac:dyDescent="0.25">
      <c r="A1939">
        <v>495872</v>
      </c>
      <c r="B1939">
        <v>8698328</v>
      </c>
      <c r="C1939">
        <v>100</v>
      </c>
      <c r="D1939">
        <v>6734827</v>
      </c>
      <c r="E1939">
        <v>100</v>
      </c>
      <c r="F1939">
        <v>5539979</v>
      </c>
      <c r="G1939">
        <v>100</v>
      </c>
    </row>
    <row r="1940" spans="1:7" x14ac:dyDescent="0.25">
      <c r="A1940">
        <v>496128</v>
      </c>
      <c r="B1940">
        <v>8701572</v>
      </c>
      <c r="C1940">
        <v>100</v>
      </c>
      <c r="D1940">
        <v>6737269</v>
      </c>
      <c r="E1940">
        <v>100</v>
      </c>
      <c r="F1940">
        <v>5541882</v>
      </c>
      <c r="G1940">
        <v>100</v>
      </c>
    </row>
    <row r="1941" spans="1:7" x14ac:dyDescent="0.25">
      <c r="A1941">
        <v>496384</v>
      </c>
      <c r="B1941">
        <v>8705135</v>
      </c>
      <c r="C1941">
        <v>99.609375</v>
      </c>
      <c r="D1941">
        <v>6739909</v>
      </c>
      <c r="E1941">
        <v>100</v>
      </c>
      <c r="F1941">
        <v>5543784</v>
      </c>
      <c r="G1941">
        <v>100</v>
      </c>
    </row>
    <row r="1942" spans="1:7" x14ac:dyDescent="0.25">
      <c r="A1942">
        <v>496640</v>
      </c>
      <c r="B1942">
        <v>8708595</v>
      </c>
      <c r="C1942">
        <v>100</v>
      </c>
      <c r="D1942">
        <v>6742393</v>
      </c>
      <c r="E1942">
        <v>100</v>
      </c>
      <c r="F1942">
        <v>5545610</v>
      </c>
      <c r="G1942">
        <v>100</v>
      </c>
    </row>
    <row r="1943" spans="1:7" x14ac:dyDescent="0.25">
      <c r="A1943">
        <v>496896</v>
      </c>
      <c r="B1943">
        <v>8712050</v>
      </c>
      <c r="C1943">
        <v>100</v>
      </c>
      <c r="D1943">
        <v>6744836</v>
      </c>
      <c r="E1943">
        <v>100</v>
      </c>
      <c r="F1943">
        <v>5547451</v>
      </c>
      <c r="G1943">
        <v>100</v>
      </c>
    </row>
    <row r="1944" spans="1:7" x14ac:dyDescent="0.25">
      <c r="A1944">
        <v>497152</v>
      </c>
      <c r="B1944">
        <v>8715409</v>
      </c>
      <c r="C1944">
        <v>99.609375</v>
      </c>
      <c r="D1944">
        <v>6747220</v>
      </c>
      <c r="E1944">
        <v>100</v>
      </c>
      <c r="F1944">
        <v>5549413</v>
      </c>
      <c r="G1944">
        <v>100</v>
      </c>
    </row>
    <row r="1945" spans="1:7" x14ac:dyDescent="0.25">
      <c r="A1945">
        <v>497408</v>
      </c>
      <c r="B1945">
        <v>8718649</v>
      </c>
      <c r="C1945">
        <v>100</v>
      </c>
      <c r="D1945">
        <v>6749567</v>
      </c>
      <c r="E1945">
        <v>100</v>
      </c>
      <c r="F1945">
        <v>5551205</v>
      </c>
      <c r="G1945">
        <v>100</v>
      </c>
    </row>
    <row r="1946" spans="1:7" x14ac:dyDescent="0.25">
      <c r="A1946">
        <v>497664</v>
      </c>
      <c r="B1946">
        <v>8721929</v>
      </c>
      <c r="C1946">
        <v>100</v>
      </c>
      <c r="D1946">
        <v>6751992</v>
      </c>
      <c r="E1946">
        <v>100</v>
      </c>
      <c r="F1946">
        <v>5553089</v>
      </c>
      <c r="G1946">
        <v>100</v>
      </c>
    </row>
    <row r="1947" spans="1:7" x14ac:dyDescent="0.25">
      <c r="A1947">
        <v>497920</v>
      </c>
      <c r="B1947">
        <v>8725398</v>
      </c>
      <c r="C1947">
        <v>99.609375</v>
      </c>
      <c r="D1947">
        <v>6754141</v>
      </c>
      <c r="E1947">
        <v>100</v>
      </c>
      <c r="F1947">
        <v>5555008</v>
      </c>
      <c r="G1947">
        <v>100</v>
      </c>
    </row>
    <row r="1948" spans="1:7" x14ac:dyDescent="0.25">
      <c r="A1948">
        <v>498176</v>
      </c>
      <c r="B1948">
        <v>8729231</v>
      </c>
      <c r="C1948">
        <v>99.609375</v>
      </c>
      <c r="D1948">
        <v>6756600</v>
      </c>
      <c r="E1948">
        <v>100</v>
      </c>
      <c r="F1948">
        <v>5556819</v>
      </c>
      <c r="G1948">
        <v>100</v>
      </c>
    </row>
    <row r="1949" spans="1:7" x14ac:dyDescent="0.25">
      <c r="A1949">
        <v>498432</v>
      </c>
      <c r="B1949">
        <v>8732955</v>
      </c>
      <c r="C1949">
        <v>100</v>
      </c>
      <c r="D1949">
        <v>6759282</v>
      </c>
      <c r="E1949">
        <v>100</v>
      </c>
      <c r="F1949">
        <v>5558815</v>
      </c>
      <c r="G1949">
        <v>100</v>
      </c>
    </row>
    <row r="1950" spans="1:7" x14ac:dyDescent="0.25">
      <c r="A1950">
        <v>498688</v>
      </c>
      <c r="B1950">
        <v>8736707</v>
      </c>
      <c r="C1950">
        <v>100</v>
      </c>
      <c r="D1950">
        <v>6761856</v>
      </c>
      <c r="E1950">
        <v>100</v>
      </c>
      <c r="F1950">
        <v>5560727</v>
      </c>
      <c r="G1950">
        <v>100</v>
      </c>
    </row>
    <row r="1951" spans="1:7" x14ac:dyDescent="0.25">
      <c r="A1951">
        <v>498944</v>
      </c>
      <c r="B1951">
        <v>8739897</v>
      </c>
      <c r="C1951">
        <v>100</v>
      </c>
      <c r="D1951">
        <v>6764160</v>
      </c>
      <c r="E1951">
        <v>100</v>
      </c>
      <c r="F1951">
        <v>5562719</v>
      </c>
      <c r="G1951">
        <v>100</v>
      </c>
    </row>
    <row r="1952" spans="1:7" x14ac:dyDescent="0.25">
      <c r="A1952">
        <v>499200</v>
      </c>
      <c r="B1952">
        <v>8743508</v>
      </c>
      <c r="C1952">
        <v>99.21875</v>
      </c>
      <c r="D1952">
        <v>6766605</v>
      </c>
      <c r="E1952">
        <v>100</v>
      </c>
      <c r="F1952">
        <v>5564672</v>
      </c>
      <c r="G1952">
        <v>100</v>
      </c>
    </row>
    <row r="1953" spans="1:7" x14ac:dyDescent="0.25">
      <c r="A1953">
        <v>499456</v>
      </c>
      <c r="B1953">
        <v>8747150</v>
      </c>
      <c r="C1953">
        <v>99.609375</v>
      </c>
      <c r="D1953">
        <v>6769066</v>
      </c>
      <c r="E1953">
        <v>100</v>
      </c>
      <c r="F1953">
        <v>5566507</v>
      </c>
      <c r="G1953">
        <v>100</v>
      </c>
    </row>
    <row r="1954" spans="1:7" x14ac:dyDescent="0.25">
      <c r="A1954">
        <v>499712</v>
      </c>
      <c r="B1954">
        <v>8750436</v>
      </c>
      <c r="C1954">
        <v>100</v>
      </c>
      <c r="D1954">
        <v>6771496</v>
      </c>
      <c r="E1954">
        <v>100</v>
      </c>
      <c r="F1954">
        <v>5568428</v>
      </c>
      <c r="G1954">
        <v>100</v>
      </c>
    </row>
    <row r="1955" spans="1:7" x14ac:dyDescent="0.25">
      <c r="A1955">
        <v>499968</v>
      </c>
      <c r="B1955">
        <v>8753848</v>
      </c>
      <c r="C1955">
        <v>100</v>
      </c>
      <c r="D1955">
        <v>6773898</v>
      </c>
      <c r="E1955">
        <v>100</v>
      </c>
      <c r="F1955">
        <v>5570391</v>
      </c>
      <c r="G1955">
        <v>100</v>
      </c>
    </row>
    <row r="1956" spans="1:7" x14ac:dyDescent="0.25">
      <c r="A1956">
        <v>500224</v>
      </c>
      <c r="B1956">
        <v>8757241</v>
      </c>
      <c r="C1956">
        <v>100</v>
      </c>
      <c r="D1956">
        <v>6776468</v>
      </c>
      <c r="E1956">
        <v>100</v>
      </c>
      <c r="F1956">
        <v>5572243</v>
      </c>
      <c r="G1956">
        <v>100</v>
      </c>
    </row>
    <row r="1957" spans="1:7" x14ac:dyDescent="0.25">
      <c r="A1957">
        <v>500480</v>
      </c>
      <c r="B1957">
        <v>8760454</v>
      </c>
      <c r="C1957">
        <v>100</v>
      </c>
      <c r="D1957">
        <v>6778801</v>
      </c>
      <c r="E1957">
        <v>100</v>
      </c>
      <c r="F1957">
        <v>5574002</v>
      </c>
      <c r="G1957">
        <v>100</v>
      </c>
    </row>
    <row r="1958" spans="1:7" x14ac:dyDescent="0.25">
      <c r="A1958">
        <v>500736</v>
      </c>
      <c r="B1958">
        <v>8763895</v>
      </c>
      <c r="C1958">
        <v>100</v>
      </c>
      <c r="D1958">
        <v>6781253</v>
      </c>
      <c r="E1958">
        <v>100</v>
      </c>
      <c r="F1958">
        <v>5575858</v>
      </c>
      <c r="G1958">
        <v>100</v>
      </c>
    </row>
    <row r="1959" spans="1:7" x14ac:dyDescent="0.25">
      <c r="A1959">
        <v>500992</v>
      </c>
      <c r="B1959">
        <v>8767071</v>
      </c>
      <c r="C1959">
        <v>100</v>
      </c>
      <c r="D1959">
        <v>6783673</v>
      </c>
      <c r="E1959">
        <v>100</v>
      </c>
      <c r="F1959">
        <v>5577562</v>
      </c>
      <c r="G1959">
        <v>100</v>
      </c>
    </row>
    <row r="1960" spans="1:7" x14ac:dyDescent="0.25">
      <c r="A1960">
        <v>501248</v>
      </c>
      <c r="B1960">
        <v>8770515</v>
      </c>
      <c r="C1960">
        <v>100</v>
      </c>
      <c r="D1960">
        <v>6786001</v>
      </c>
      <c r="E1960">
        <v>100</v>
      </c>
      <c r="F1960">
        <v>5579397</v>
      </c>
      <c r="G1960">
        <v>100</v>
      </c>
    </row>
    <row r="1961" spans="1:7" x14ac:dyDescent="0.25">
      <c r="A1961">
        <v>501504</v>
      </c>
      <c r="B1961">
        <v>8773836</v>
      </c>
      <c r="C1961">
        <v>100</v>
      </c>
      <c r="D1961">
        <v>6788500</v>
      </c>
      <c r="E1961">
        <v>100</v>
      </c>
      <c r="F1961">
        <v>5581297</v>
      </c>
      <c r="G1961">
        <v>100</v>
      </c>
    </row>
    <row r="1962" spans="1:7" x14ac:dyDescent="0.25">
      <c r="A1962">
        <v>501760</v>
      </c>
      <c r="B1962">
        <v>8777300</v>
      </c>
      <c r="C1962">
        <v>99.609375</v>
      </c>
      <c r="D1962">
        <v>6790642</v>
      </c>
      <c r="E1962">
        <v>100</v>
      </c>
      <c r="F1962">
        <v>5583043</v>
      </c>
      <c r="G1962">
        <v>100</v>
      </c>
    </row>
    <row r="1963" spans="1:7" x14ac:dyDescent="0.25">
      <c r="A1963">
        <v>502016</v>
      </c>
      <c r="B1963">
        <v>8780583</v>
      </c>
      <c r="C1963">
        <v>100</v>
      </c>
      <c r="D1963">
        <v>6793060</v>
      </c>
      <c r="E1963">
        <v>100</v>
      </c>
      <c r="F1963">
        <v>5584882</v>
      </c>
      <c r="G1963">
        <v>100</v>
      </c>
    </row>
    <row r="1964" spans="1:7" x14ac:dyDescent="0.25">
      <c r="A1964">
        <v>502272</v>
      </c>
      <c r="B1964">
        <v>8784338</v>
      </c>
      <c r="C1964">
        <v>100</v>
      </c>
      <c r="D1964">
        <v>6795318</v>
      </c>
      <c r="E1964">
        <v>100</v>
      </c>
      <c r="F1964">
        <v>5586773</v>
      </c>
      <c r="G1964">
        <v>100</v>
      </c>
    </row>
    <row r="1965" spans="1:7" x14ac:dyDescent="0.25">
      <c r="A1965">
        <v>502528</v>
      </c>
      <c r="B1965">
        <v>8787909</v>
      </c>
      <c r="C1965">
        <v>100</v>
      </c>
      <c r="D1965">
        <v>6797977</v>
      </c>
      <c r="E1965">
        <v>100</v>
      </c>
      <c r="F1965">
        <v>5588504</v>
      </c>
      <c r="G1965">
        <v>100</v>
      </c>
    </row>
    <row r="1966" spans="1:7" x14ac:dyDescent="0.25">
      <c r="A1966">
        <v>502784</v>
      </c>
      <c r="B1966">
        <v>8791268</v>
      </c>
      <c r="C1966">
        <v>100</v>
      </c>
      <c r="D1966">
        <v>6800474</v>
      </c>
      <c r="E1966">
        <v>100</v>
      </c>
      <c r="F1966">
        <v>5590427</v>
      </c>
      <c r="G1966">
        <v>100</v>
      </c>
    </row>
    <row r="1967" spans="1:7" x14ac:dyDescent="0.25">
      <c r="A1967">
        <v>503040</v>
      </c>
      <c r="B1967">
        <v>8794789</v>
      </c>
      <c r="C1967">
        <v>100</v>
      </c>
      <c r="D1967">
        <v>6802909</v>
      </c>
      <c r="E1967">
        <v>100</v>
      </c>
      <c r="F1967">
        <v>5592374</v>
      </c>
      <c r="G1967">
        <v>100</v>
      </c>
    </row>
    <row r="1968" spans="1:7" x14ac:dyDescent="0.25">
      <c r="A1968">
        <v>503296</v>
      </c>
      <c r="B1968">
        <v>8798301</v>
      </c>
      <c r="C1968">
        <v>100</v>
      </c>
      <c r="D1968">
        <v>6805411</v>
      </c>
      <c r="E1968">
        <v>100</v>
      </c>
      <c r="F1968">
        <v>5594195</v>
      </c>
      <c r="G1968">
        <v>100</v>
      </c>
    </row>
    <row r="1969" spans="1:7" x14ac:dyDescent="0.25">
      <c r="A1969">
        <v>503552</v>
      </c>
      <c r="B1969">
        <v>8801666</v>
      </c>
      <c r="C1969">
        <v>100</v>
      </c>
      <c r="D1969">
        <v>6807700</v>
      </c>
      <c r="E1969">
        <v>100</v>
      </c>
      <c r="F1969">
        <v>5596041</v>
      </c>
      <c r="G1969">
        <v>100</v>
      </c>
    </row>
    <row r="1970" spans="1:7" x14ac:dyDescent="0.25">
      <c r="A1970">
        <v>503808</v>
      </c>
      <c r="B1970">
        <v>8805005</v>
      </c>
      <c r="C1970">
        <v>100</v>
      </c>
      <c r="D1970">
        <v>6810010</v>
      </c>
      <c r="E1970">
        <v>100</v>
      </c>
      <c r="F1970">
        <v>5597916</v>
      </c>
      <c r="G1970">
        <v>100</v>
      </c>
    </row>
    <row r="1971" spans="1:7" x14ac:dyDescent="0.25">
      <c r="A1971">
        <v>504064</v>
      </c>
      <c r="B1971">
        <v>8808948</v>
      </c>
      <c r="C1971">
        <v>100</v>
      </c>
      <c r="D1971">
        <v>6812483</v>
      </c>
      <c r="E1971">
        <v>100</v>
      </c>
      <c r="F1971">
        <v>5599897</v>
      </c>
      <c r="G1971">
        <v>100</v>
      </c>
    </row>
    <row r="1972" spans="1:7" x14ac:dyDescent="0.25">
      <c r="A1972">
        <v>504320</v>
      </c>
      <c r="B1972">
        <v>8812489</v>
      </c>
      <c r="C1972">
        <v>100</v>
      </c>
      <c r="D1972">
        <v>6814629</v>
      </c>
      <c r="E1972">
        <v>100</v>
      </c>
      <c r="F1972">
        <v>5601701</v>
      </c>
      <c r="G1972">
        <v>100</v>
      </c>
    </row>
    <row r="1973" spans="1:7" x14ac:dyDescent="0.25">
      <c r="A1973">
        <v>504576</v>
      </c>
      <c r="B1973">
        <v>8816065</v>
      </c>
      <c r="C1973">
        <v>99.21875</v>
      </c>
      <c r="D1973">
        <v>6817111</v>
      </c>
      <c r="E1973">
        <v>100</v>
      </c>
      <c r="F1973">
        <v>5603528</v>
      </c>
      <c r="G1973">
        <v>100</v>
      </c>
    </row>
    <row r="1974" spans="1:7" x14ac:dyDescent="0.25">
      <c r="A1974">
        <v>504832</v>
      </c>
      <c r="B1974">
        <v>8819610</v>
      </c>
      <c r="C1974">
        <v>100</v>
      </c>
      <c r="D1974">
        <v>6819491</v>
      </c>
      <c r="E1974">
        <v>100</v>
      </c>
      <c r="F1974">
        <v>5605354</v>
      </c>
      <c r="G1974">
        <v>100</v>
      </c>
    </row>
    <row r="1975" spans="1:7" x14ac:dyDescent="0.25">
      <c r="A1975">
        <v>505088</v>
      </c>
      <c r="B1975">
        <v>8823306</v>
      </c>
      <c r="C1975">
        <v>100</v>
      </c>
      <c r="D1975">
        <v>6821866</v>
      </c>
      <c r="E1975">
        <v>100</v>
      </c>
      <c r="F1975">
        <v>5607133</v>
      </c>
      <c r="G1975">
        <v>100</v>
      </c>
    </row>
    <row r="1976" spans="1:7" x14ac:dyDescent="0.25">
      <c r="A1976">
        <v>505344</v>
      </c>
      <c r="B1976">
        <v>8827065</v>
      </c>
      <c r="C1976">
        <v>100</v>
      </c>
      <c r="D1976">
        <v>6824358</v>
      </c>
      <c r="E1976">
        <v>100</v>
      </c>
      <c r="F1976">
        <v>5608980</v>
      </c>
      <c r="G1976">
        <v>100</v>
      </c>
    </row>
    <row r="1977" spans="1:7" x14ac:dyDescent="0.25">
      <c r="A1977">
        <v>505600</v>
      </c>
      <c r="B1977">
        <v>8830352</v>
      </c>
      <c r="C1977">
        <v>100</v>
      </c>
      <c r="D1977">
        <v>6826755</v>
      </c>
      <c r="E1977">
        <v>100</v>
      </c>
      <c r="F1977">
        <v>5610892</v>
      </c>
      <c r="G1977">
        <v>100</v>
      </c>
    </row>
    <row r="1978" spans="1:7" x14ac:dyDescent="0.25">
      <c r="A1978">
        <v>505856</v>
      </c>
      <c r="B1978">
        <v>8833918</v>
      </c>
      <c r="C1978">
        <v>100</v>
      </c>
      <c r="D1978">
        <v>6829232</v>
      </c>
      <c r="E1978">
        <v>100</v>
      </c>
      <c r="F1978">
        <v>5612709</v>
      </c>
      <c r="G1978">
        <v>100</v>
      </c>
    </row>
    <row r="1979" spans="1:7" x14ac:dyDescent="0.25">
      <c r="A1979">
        <v>506112</v>
      </c>
      <c r="B1979">
        <v>8837823</v>
      </c>
      <c r="C1979">
        <v>100</v>
      </c>
      <c r="D1979">
        <v>6831633</v>
      </c>
      <c r="E1979">
        <v>100</v>
      </c>
      <c r="F1979">
        <v>5614681</v>
      </c>
      <c r="G1979">
        <v>100</v>
      </c>
    </row>
    <row r="1980" spans="1:7" x14ac:dyDescent="0.25">
      <c r="A1980">
        <v>506368</v>
      </c>
      <c r="B1980">
        <v>8841137</v>
      </c>
      <c r="C1980">
        <v>100</v>
      </c>
      <c r="D1980">
        <v>6833843</v>
      </c>
      <c r="E1980">
        <v>100</v>
      </c>
      <c r="F1980">
        <v>5616566</v>
      </c>
      <c r="G1980">
        <v>100</v>
      </c>
    </row>
    <row r="1981" spans="1:7" x14ac:dyDescent="0.25">
      <c r="A1981">
        <v>506624</v>
      </c>
      <c r="B1981">
        <v>8844596</v>
      </c>
      <c r="C1981">
        <v>100</v>
      </c>
      <c r="D1981">
        <v>6836337</v>
      </c>
      <c r="E1981">
        <v>100</v>
      </c>
      <c r="F1981">
        <v>5618489</v>
      </c>
      <c r="G1981">
        <v>100</v>
      </c>
    </row>
    <row r="1982" spans="1:7" x14ac:dyDescent="0.25">
      <c r="A1982">
        <v>506880</v>
      </c>
      <c r="B1982">
        <v>8847979</v>
      </c>
      <c r="C1982">
        <v>100</v>
      </c>
      <c r="D1982">
        <v>6838778</v>
      </c>
      <c r="E1982">
        <v>100</v>
      </c>
      <c r="F1982">
        <v>5620473</v>
      </c>
      <c r="G1982">
        <v>100</v>
      </c>
    </row>
    <row r="1983" spans="1:7" x14ac:dyDescent="0.25">
      <c r="A1983">
        <v>507136</v>
      </c>
      <c r="B1983">
        <v>8851537</v>
      </c>
      <c r="C1983">
        <v>100</v>
      </c>
      <c r="D1983">
        <v>6841050</v>
      </c>
      <c r="E1983">
        <v>100</v>
      </c>
      <c r="F1983">
        <v>5622267</v>
      </c>
      <c r="G1983">
        <v>100</v>
      </c>
    </row>
    <row r="1984" spans="1:7" x14ac:dyDescent="0.25">
      <c r="A1984">
        <v>507392</v>
      </c>
      <c r="B1984">
        <v>8855214</v>
      </c>
      <c r="C1984">
        <v>100</v>
      </c>
      <c r="D1984">
        <v>6843456</v>
      </c>
      <c r="E1984">
        <v>100</v>
      </c>
      <c r="F1984">
        <v>5624057</v>
      </c>
      <c r="G1984">
        <v>100</v>
      </c>
    </row>
    <row r="1985" spans="1:7" x14ac:dyDescent="0.25">
      <c r="A1985">
        <v>507648</v>
      </c>
      <c r="B1985">
        <v>8858692</v>
      </c>
      <c r="C1985">
        <v>100</v>
      </c>
      <c r="D1985">
        <v>6845823</v>
      </c>
      <c r="E1985">
        <v>100</v>
      </c>
      <c r="F1985">
        <v>5625884</v>
      </c>
      <c r="G1985">
        <v>100</v>
      </c>
    </row>
    <row r="1986" spans="1:7" x14ac:dyDescent="0.25">
      <c r="A1986">
        <v>507904</v>
      </c>
      <c r="B1986">
        <v>8861929</v>
      </c>
      <c r="C1986">
        <v>99.609375</v>
      </c>
      <c r="D1986">
        <v>6848316</v>
      </c>
      <c r="E1986">
        <v>100</v>
      </c>
      <c r="F1986">
        <v>5627756</v>
      </c>
      <c r="G1986">
        <v>100</v>
      </c>
    </row>
    <row r="1987" spans="1:7" x14ac:dyDescent="0.25">
      <c r="A1987">
        <v>508160</v>
      </c>
      <c r="B1987">
        <v>8865521</v>
      </c>
      <c r="C1987">
        <v>100</v>
      </c>
      <c r="D1987">
        <v>6850638</v>
      </c>
      <c r="E1987">
        <v>100</v>
      </c>
      <c r="F1987">
        <v>5629649</v>
      </c>
      <c r="G1987">
        <v>100</v>
      </c>
    </row>
    <row r="1988" spans="1:7" x14ac:dyDescent="0.25">
      <c r="A1988">
        <v>508416</v>
      </c>
      <c r="B1988">
        <v>8869196</v>
      </c>
      <c r="C1988">
        <v>99.609375</v>
      </c>
      <c r="D1988">
        <v>6852859</v>
      </c>
      <c r="E1988">
        <v>100</v>
      </c>
      <c r="F1988">
        <v>5631611</v>
      </c>
      <c r="G1988">
        <v>100</v>
      </c>
    </row>
    <row r="1989" spans="1:7" x14ac:dyDescent="0.25">
      <c r="A1989">
        <v>508672</v>
      </c>
      <c r="B1989">
        <v>8872837</v>
      </c>
      <c r="C1989">
        <v>100</v>
      </c>
      <c r="D1989">
        <v>6855165</v>
      </c>
      <c r="E1989">
        <v>100</v>
      </c>
      <c r="F1989">
        <v>5633453</v>
      </c>
      <c r="G1989">
        <v>100</v>
      </c>
    </row>
    <row r="1990" spans="1:7" x14ac:dyDescent="0.25">
      <c r="A1990">
        <v>508928</v>
      </c>
      <c r="B1990">
        <v>8876559</v>
      </c>
      <c r="C1990">
        <v>100</v>
      </c>
      <c r="D1990">
        <v>6857536</v>
      </c>
      <c r="E1990">
        <v>100</v>
      </c>
      <c r="F1990">
        <v>5635230</v>
      </c>
      <c r="G1990">
        <v>100</v>
      </c>
    </row>
    <row r="1991" spans="1:7" x14ac:dyDescent="0.25">
      <c r="A1991">
        <v>509184</v>
      </c>
      <c r="B1991">
        <v>8879956</v>
      </c>
      <c r="C1991">
        <v>99.609375</v>
      </c>
      <c r="D1991">
        <v>6859811</v>
      </c>
      <c r="E1991">
        <v>100</v>
      </c>
      <c r="F1991">
        <v>5637218</v>
      </c>
      <c r="G1991">
        <v>100</v>
      </c>
    </row>
    <row r="1992" spans="1:7" x14ac:dyDescent="0.25">
      <c r="A1992">
        <v>509440</v>
      </c>
      <c r="B1992">
        <v>8883046</v>
      </c>
      <c r="C1992">
        <v>100</v>
      </c>
      <c r="D1992">
        <v>6862180</v>
      </c>
      <c r="E1992">
        <v>100</v>
      </c>
      <c r="F1992">
        <v>5638957</v>
      </c>
      <c r="G1992">
        <v>100</v>
      </c>
    </row>
    <row r="1993" spans="1:7" x14ac:dyDescent="0.25">
      <c r="A1993">
        <v>509696</v>
      </c>
      <c r="B1993">
        <v>8886576</v>
      </c>
      <c r="C1993">
        <v>100</v>
      </c>
      <c r="D1993">
        <v>6864588</v>
      </c>
      <c r="E1993">
        <v>100</v>
      </c>
      <c r="F1993">
        <v>5640702</v>
      </c>
      <c r="G1993">
        <v>100</v>
      </c>
    </row>
    <row r="1994" spans="1:7" x14ac:dyDescent="0.25">
      <c r="A1994">
        <v>509952</v>
      </c>
      <c r="B1994">
        <v>8890007</v>
      </c>
      <c r="C1994">
        <v>100</v>
      </c>
      <c r="D1994">
        <v>6867166</v>
      </c>
      <c r="E1994">
        <v>100</v>
      </c>
      <c r="F1994">
        <v>5642558</v>
      </c>
      <c r="G1994">
        <v>100</v>
      </c>
    </row>
    <row r="1995" spans="1:7" x14ac:dyDescent="0.25">
      <c r="A1995">
        <v>510208</v>
      </c>
      <c r="B1995">
        <v>8893255</v>
      </c>
      <c r="C1995">
        <v>100</v>
      </c>
      <c r="D1995">
        <v>6869516</v>
      </c>
      <c r="E1995">
        <v>100</v>
      </c>
      <c r="F1995">
        <v>5644498</v>
      </c>
      <c r="G1995">
        <v>100</v>
      </c>
    </row>
    <row r="1996" spans="1:7" x14ac:dyDescent="0.25">
      <c r="A1996">
        <v>510464</v>
      </c>
      <c r="B1996">
        <v>8896919</v>
      </c>
      <c r="C1996">
        <v>99.609375</v>
      </c>
      <c r="D1996">
        <v>6871837</v>
      </c>
      <c r="E1996">
        <v>100</v>
      </c>
      <c r="F1996">
        <v>5646312</v>
      </c>
      <c r="G1996">
        <v>100</v>
      </c>
    </row>
    <row r="1997" spans="1:7" x14ac:dyDescent="0.25">
      <c r="A1997">
        <v>510720</v>
      </c>
      <c r="B1997">
        <v>8900570</v>
      </c>
      <c r="C1997">
        <v>99.21875</v>
      </c>
      <c r="D1997">
        <v>6874474</v>
      </c>
      <c r="E1997">
        <v>100</v>
      </c>
      <c r="F1997">
        <v>5648087</v>
      </c>
      <c r="G1997">
        <v>100</v>
      </c>
    </row>
    <row r="1998" spans="1:7" x14ac:dyDescent="0.25">
      <c r="A1998">
        <v>510976</v>
      </c>
      <c r="B1998">
        <v>8903878</v>
      </c>
      <c r="C1998">
        <v>100</v>
      </c>
      <c r="D1998">
        <v>6877122</v>
      </c>
      <c r="E1998">
        <v>100</v>
      </c>
      <c r="F1998">
        <v>5649997</v>
      </c>
      <c r="G1998">
        <v>100</v>
      </c>
    </row>
    <row r="1999" spans="1:7" x14ac:dyDescent="0.25">
      <c r="A1999">
        <v>511232</v>
      </c>
      <c r="B1999">
        <v>8907443</v>
      </c>
      <c r="C1999">
        <v>99.609375</v>
      </c>
      <c r="D1999">
        <v>6879680</v>
      </c>
      <c r="E1999">
        <v>100</v>
      </c>
      <c r="F1999">
        <v>5651864</v>
      </c>
      <c r="G1999">
        <v>100</v>
      </c>
    </row>
    <row r="2000" spans="1:7" x14ac:dyDescent="0.25">
      <c r="A2000">
        <v>511488</v>
      </c>
      <c r="B2000">
        <v>8911063</v>
      </c>
      <c r="C2000">
        <v>100</v>
      </c>
      <c r="D2000">
        <v>6882010</v>
      </c>
      <c r="E2000">
        <v>100</v>
      </c>
      <c r="F2000">
        <v>5653804</v>
      </c>
      <c r="G2000">
        <v>100</v>
      </c>
    </row>
    <row r="2001" spans="1:7" x14ac:dyDescent="0.25">
      <c r="A2001">
        <v>511744</v>
      </c>
      <c r="B2001">
        <v>8914849</v>
      </c>
      <c r="C2001">
        <v>100</v>
      </c>
      <c r="D2001">
        <v>6884328</v>
      </c>
      <c r="E2001">
        <v>100</v>
      </c>
      <c r="F2001">
        <v>5655468</v>
      </c>
      <c r="G2001">
        <v>100</v>
      </c>
    </row>
    <row r="2002" spans="1:7" x14ac:dyDescent="0.25">
      <c r="A2002">
        <v>512000</v>
      </c>
      <c r="B2002">
        <v>8918214</v>
      </c>
      <c r="C2002">
        <v>100</v>
      </c>
      <c r="D2002">
        <v>6886862</v>
      </c>
      <c r="E2002">
        <v>100</v>
      </c>
      <c r="F2002">
        <v>5657232</v>
      </c>
      <c r="G2002">
        <v>100</v>
      </c>
    </row>
    <row r="2003" spans="1:7" x14ac:dyDescent="0.25">
      <c r="A2003">
        <v>512256</v>
      </c>
      <c r="B2003">
        <v>8921673</v>
      </c>
      <c r="C2003">
        <v>100</v>
      </c>
      <c r="D2003">
        <v>6889502</v>
      </c>
      <c r="E2003">
        <v>100</v>
      </c>
      <c r="F2003">
        <v>5658990</v>
      </c>
      <c r="G2003">
        <v>100</v>
      </c>
    </row>
    <row r="2004" spans="1:7" x14ac:dyDescent="0.25">
      <c r="A2004">
        <v>512512</v>
      </c>
      <c r="B2004">
        <v>8925024</v>
      </c>
      <c r="C2004">
        <v>99.609375</v>
      </c>
      <c r="D2004">
        <v>6891816</v>
      </c>
      <c r="E2004">
        <v>100</v>
      </c>
      <c r="F2004">
        <v>5660790</v>
      </c>
      <c r="G2004">
        <v>100</v>
      </c>
    </row>
    <row r="2005" spans="1:7" x14ac:dyDescent="0.25">
      <c r="A2005">
        <v>512768</v>
      </c>
      <c r="B2005">
        <v>8928546</v>
      </c>
      <c r="C2005">
        <v>100</v>
      </c>
      <c r="D2005">
        <v>6894299</v>
      </c>
      <c r="E2005">
        <v>100</v>
      </c>
      <c r="F2005">
        <v>5662653</v>
      </c>
      <c r="G2005">
        <v>100</v>
      </c>
    </row>
    <row r="2006" spans="1:7" x14ac:dyDescent="0.25">
      <c r="A2006">
        <v>513024</v>
      </c>
      <c r="B2006">
        <v>8931917</v>
      </c>
      <c r="C2006">
        <v>100</v>
      </c>
      <c r="D2006">
        <v>6896665</v>
      </c>
      <c r="E2006">
        <v>100</v>
      </c>
      <c r="F2006">
        <v>5664539</v>
      </c>
      <c r="G2006">
        <v>100</v>
      </c>
    </row>
    <row r="2007" spans="1:7" x14ac:dyDescent="0.25">
      <c r="A2007">
        <v>513280</v>
      </c>
      <c r="B2007">
        <v>8935586</v>
      </c>
      <c r="C2007">
        <v>100</v>
      </c>
      <c r="D2007">
        <v>6899026</v>
      </c>
      <c r="E2007">
        <v>100</v>
      </c>
      <c r="F2007">
        <v>5666416</v>
      </c>
      <c r="G2007">
        <v>100</v>
      </c>
    </row>
    <row r="2008" spans="1:7" x14ac:dyDescent="0.25">
      <c r="A2008">
        <v>513536</v>
      </c>
      <c r="B2008">
        <v>8939077</v>
      </c>
      <c r="C2008">
        <v>99.609375</v>
      </c>
      <c r="D2008">
        <v>6901329</v>
      </c>
      <c r="E2008">
        <v>100</v>
      </c>
      <c r="F2008">
        <v>5668335</v>
      </c>
      <c r="G2008">
        <v>100</v>
      </c>
    </row>
    <row r="2009" spans="1:7" x14ac:dyDescent="0.25">
      <c r="A2009">
        <v>513792</v>
      </c>
      <c r="B2009">
        <v>8942816</v>
      </c>
      <c r="C2009">
        <v>100</v>
      </c>
      <c r="D2009">
        <v>6903703</v>
      </c>
      <c r="E2009">
        <v>100</v>
      </c>
      <c r="F2009">
        <v>5670209</v>
      </c>
      <c r="G2009">
        <v>100</v>
      </c>
    </row>
    <row r="2010" spans="1:7" x14ac:dyDescent="0.25">
      <c r="A2010">
        <v>514048</v>
      </c>
      <c r="B2010">
        <v>8946003</v>
      </c>
      <c r="C2010">
        <v>100</v>
      </c>
      <c r="D2010">
        <v>6906197</v>
      </c>
      <c r="E2010">
        <v>100</v>
      </c>
      <c r="F2010">
        <v>5672060</v>
      </c>
      <c r="G2010">
        <v>100</v>
      </c>
    </row>
    <row r="2011" spans="1:7" x14ac:dyDescent="0.25">
      <c r="A2011">
        <v>514304</v>
      </c>
      <c r="B2011">
        <v>8949450</v>
      </c>
      <c r="C2011">
        <v>100</v>
      </c>
      <c r="D2011">
        <v>6908514</v>
      </c>
      <c r="E2011">
        <v>100</v>
      </c>
      <c r="F2011">
        <v>5673932</v>
      </c>
      <c r="G2011">
        <v>100</v>
      </c>
    </row>
    <row r="2012" spans="1:7" x14ac:dyDescent="0.25">
      <c r="A2012">
        <v>514560</v>
      </c>
      <c r="B2012">
        <v>8953170</v>
      </c>
      <c r="C2012">
        <v>100</v>
      </c>
      <c r="D2012">
        <v>6910794</v>
      </c>
      <c r="E2012">
        <v>100</v>
      </c>
      <c r="F2012">
        <v>5675747</v>
      </c>
      <c r="G2012">
        <v>100</v>
      </c>
    </row>
    <row r="2013" spans="1:7" x14ac:dyDescent="0.25">
      <c r="A2013">
        <v>514816</v>
      </c>
      <c r="B2013">
        <v>8956782</v>
      </c>
      <c r="C2013">
        <v>100</v>
      </c>
      <c r="D2013">
        <v>6913288</v>
      </c>
      <c r="E2013">
        <v>100</v>
      </c>
      <c r="F2013">
        <v>5677561</v>
      </c>
      <c r="G2013">
        <v>100</v>
      </c>
    </row>
    <row r="2014" spans="1:7" x14ac:dyDescent="0.25">
      <c r="A2014">
        <v>515072</v>
      </c>
      <c r="B2014">
        <v>8960091</v>
      </c>
      <c r="C2014">
        <v>100</v>
      </c>
      <c r="D2014">
        <v>6915714</v>
      </c>
      <c r="E2014">
        <v>100</v>
      </c>
      <c r="F2014">
        <v>5679303</v>
      </c>
      <c r="G2014">
        <v>100</v>
      </c>
    </row>
    <row r="2015" spans="1:7" x14ac:dyDescent="0.25">
      <c r="A2015">
        <v>515328</v>
      </c>
      <c r="B2015">
        <v>8963925</v>
      </c>
      <c r="C2015">
        <v>100</v>
      </c>
      <c r="D2015">
        <v>6918181</v>
      </c>
      <c r="E2015">
        <v>100</v>
      </c>
      <c r="F2015">
        <v>5681262</v>
      </c>
      <c r="G2015">
        <v>100</v>
      </c>
    </row>
    <row r="2016" spans="1:7" x14ac:dyDescent="0.25">
      <c r="A2016">
        <v>515584</v>
      </c>
      <c r="B2016">
        <v>8967583</v>
      </c>
      <c r="C2016">
        <v>100</v>
      </c>
      <c r="D2016">
        <v>6920589</v>
      </c>
      <c r="E2016">
        <v>100</v>
      </c>
      <c r="F2016">
        <v>5683054</v>
      </c>
      <c r="G2016">
        <v>100</v>
      </c>
    </row>
    <row r="2017" spans="1:7" x14ac:dyDescent="0.25">
      <c r="A2017">
        <v>515840</v>
      </c>
      <c r="B2017">
        <v>8970987</v>
      </c>
      <c r="C2017">
        <v>100</v>
      </c>
      <c r="D2017">
        <v>6923160</v>
      </c>
      <c r="E2017">
        <v>100</v>
      </c>
      <c r="F2017">
        <v>5684898</v>
      </c>
      <c r="G2017">
        <v>100</v>
      </c>
    </row>
    <row r="2018" spans="1:7" x14ac:dyDescent="0.25">
      <c r="A2018">
        <v>516096</v>
      </c>
      <c r="B2018">
        <v>8974465</v>
      </c>
      <c r="C2018">
        <v>100</v>
      </c>
      <c r="D2018">
        <v>6925437</v>
      </c>
      <c r="E2018">
        <v>100</v>
      </c>
      <c r="F2018">
        <v>5686571</v>
      </c>
      <c r="G2018">
        <v>100</v>
      </c>
    </row>
    <row r="2019" spans="1:7" x14ac:dyDescent="0.25">
      <c r="A2019">
        <v>516352</v>
      </c>
      <c r="B2019">
        <v>8977712</v>
      </c>
      <c r="C2019">
        <v>100</v>
      </c>
      <c r="D2019">
        <v>6927821</v>
      </c>
      <c r="E2019">
        <v>100</v>
      </c>
      <c r="F2019">
        <v>5688323</v>
      </c>
      <c r="G2019">
        <v>100</v>
      </c>
    </row>
    <row r="2020" spans="1:7" x14ac:dyDescent="0.25">
      <c r="A2020">
        <v>516608</v>
      </c>
      <c r="B2020">
        <v>8981234</v>
      </c>
      <c r="C2020">
        <v>99.609375</v>
      </c>
      <c r="D2020">
        <v>6930260</v>
      </c>
      <c r="E2020">
        <v>100</v>
      </c>
      <c r="F2020">
        <v>5690155</v>
      </c>
      <c r="G2020">
        <v>100</v>
      </c>
    </row>
    <row r="2021" spans="1:7" x14ac:dyDescent="0.25">
      <c r="A2021">
        <v>516864</v>
      </c>
      <c r="B2021">
        <v>8984598</v>
      </c>
      <c r="C2021">
        <v>100</v>
      </c>
      <c r="D2021">
        <v>6932548</v>
      </c>
      <c r="E2021">
        <v>100</v>
      </c>
      <c r="F2021">
        <v>5692138</v>
      </c>
      <c r="G2021">
        <v>100</v>
      </c>
    </row>
    <row r="2022" spans="1:7" x14ac:dyDescent="0.25">
      <c r="A2022">
        <v>517120</v>
      </c>
      <c r="B2022">
        <v>8988334</v>
      </c>
      <c r="C2022">
        <v>100</v>
      </c>
      <c r="D2022">
        <v>6934917</v>
      </c>
      <c r="E2022">
        <v>100</v>
      </c>
      <c r="F2022">
        <v>5694132</v>
      </c>
      <c r="G2022">
        <v>100</v>
      </c>
    </row>
    <row r="2023" spans="1:7" x14ac:dyDescent="0.25">
      <c r="A2023">
        <v>517376</v>
      </c>
      <c r="B2023">
        <v>8991628</v>
      </c>
      <c r="C2023">
        <v>100</v>
      </c>
      <c r="D2023">
        <v>6937396</v>
      </c>
      <c r="E2023">
        <v>100</v>
      </c>
      <c r="F2023">
        <v>5695847</v>
      </c>
      <c r="G2023">
        <v>100</v>
      </c>
    </row>
    <row r="2024" spans="1:7" x14ac:dyDescent="0.25">
      <c r="A2024">
        <v>517632</v>
      </c>
      <c r="B2024">
        <v>8994913</v>
      </c>
      <c r="C2024">
        <v>100</v>
      </c>
      <c r="D2024">
        <v>6939887</v>
      </c>
      <c r="E2024">
        <v>100</v>
      </c>
      <c r="F2024">
        <v>5697676</v>
      </c>
      <c r="G2024">
        <v>100</v>
      </c>
    </row>
    <row r="2025" spans="1:7" x14ac:dyDescent="0.25">
      <c r="A2025">
        <v>517888</v>
      </c>
      <c r="B2025">
        <v>8998774</v>
      </c>
      <c r="C2025">
        <v>99.609375</v>
      </c>
      <c r="D2025">
        <v>6942357</v>
      </c>
      <c r="E2025">
        <v>100</v>
      </c>
      <c r="F2025">
        <v>5699346</v>
      </c>
      <c r="G2025">
        <v>100</v>
      </c>
    </row>
    <row r="2026" spans="1:7" x14ac:dyDescent="0.25">
      <c r="A2026">
        <v>518144</v>
      </c>
      <c r="B2026">
        <v>9001959</v>
      </c>
      <c r="C2026">
        <v>100</v>
      </c>
      <c r="D2026">
        <v>6944783</v>
      </c>
      <c r="E2026">
        <v>100</v>
      </c>
      <c r="F2026">
        <v>5701207</v>
      </c>
      <c r="G2026">
        <v>100</v>
      </c>
    </row>
    <row r="2027" spans="1:7" x14ac:dyDescent="0.25">
      <c r="A2027">
        <v>518400</v>
      </c>
      <c r="B2027">
        <v>9005511</v>
      </c>
      <c r="C2027">
        <v>100</v>
      </c>
      <c r="D2027">
        <v>6947284</v>
      </c>
      <c r="E2027">
        <v>100</v>
      </c>
      <c r="F2027">
        <v>5703102</v>
      </c>
      <c r="G2027">
        <v>100</v>
      </c>
    </row>
    <row r="2028" spans="1:7" x14ac:dyDescent="0.25">
      <c r="A2028">
        <v>518656</v>
      </c>
      <c r="B2028">
        <v>9008857</v>
      </c>
      <c r="C2028">
        <v>100</v>
      </c>
      <c r="D2028">
        <v>6949366</v>
      </c>
      <c r="E2028">
        <v>100</v>
      </c>
      <c r="F2028">
        <v>5704866</v>
      </c>
      <c r="G2028">
        <v>100</v>
      </c>
    </row>
    <row r="2029" spans="1:7" x14ac:dyDescent="0.25">
      <c r="A2029">
        <v>518912</v>
      </c>
      <c r="B2029">
        <v>9012363</v>
      </c>
      <c r="C2029">
        <v>99.21875</v>
      </c>
      <c r="D2029">
        <v>6951799</v>
      </c>
      <c r="E2029">
        <v>100</v>
      </c>
      <c r="F2029">
        <v>5706708</v>
      </c>
      <c r="G2029">
        <v>100</v>
      </c>
    </row>
    <row r="2030" spans="1:7" x14ac:dyDescent="0.25">
      <c r="A2030">
        <v>519168</v>
      </c>
      <c r="B2030">
        <v>9015944</v>
      </c>
      <c r="C2030">
        <v>99.609375</v>
      </c>
      <c r="D2030">
        <v>6954213</v>
      </c>
      <c r="E2030">
        <v>100</v>
      </c>
      <c r="F2030">
        <v>5708560</v>
      </c>
      <c r="G2030">
        <v>100</v>
      </c>
    </row>
    <row r="2031" spans="1:7" x14ac:dyDescent="0.25">
      <c r="A2031">
        <v>519424</v>
      </c>
      <c r="B2031">
        <v>9019715</v>
      </c>
      <c r="C2031">
        <v>99.609375</v>
      </c>
      <c r="D2031">
        <v>6956743</v>
      </c>
      <c r="E2031">
        <v>100</v>
      </c>
      <c r="F2031">
        <v>5710363</v>
      </c>
      <c r="G2031">
        <v>100</v>
      </c>
    </row>
    <row r="2032" spans="1:7" x14ac:dyDescent="0.25">
      <c r="A2032">
        <v>519680</v>
      </c>
      <c r="B2032">
        <v>9023324</v>
      </c>
      <c r="C2032">
        <v>100</v>
      </c>
      <c r="D2032">
        <v>6959154</v>
      </c>
      <c r="E2032">
        <v>100</v>
      </c>
      <c r="F2032">
        <v>5712169</v>
      </c>
      <c r="G2032">
        <v>100</v>
      </c>
    </row>
    <row r="2033" spans="1:7" x14ac:dyDescent="0.25">
      <c r="A2033">
        <v>519936</v>
      </c>
      <c r="B2033">
        <v>9026869</v>
      </c>
      <c r="C2033">
        <v>100</v>
      </c>
      <c r="D2033">
        <v>6961619</v>
      </c>
      <c r="E2033">
        <v>100</v>
      </c>
      <c r="F2033">
        <v>5714171</v>
      </c>
      <c r="G2033">
        <v>100</v>
      </c>
    </row>
    <row r="2034" spans="1:7" x14ac:dyDescent="0.25">
      <c r="A2034">
        <v>520192</v>
      </c>
      <c r="B2034">
        <v>9030450</v>
      </c>
      <c r="C2034">
        <v>100</v>
      </c>
      <c r="D2034">
        <v>6964120</v>
      </c>
      <c r="E2034">
        <v>100</v>
      </c>
      <c r="F2034">
        <v>5715952</v>
      </c>
      <c r="G2034">
        <v>100</v>
      </c>
    </row>
    <row r="2035" spans="1:7" x14ac:dyDescent="0.25">
      <c r="A2035">
        <v>520448</v>
      </c>
      <c r="B2035">
        <v>9033892</v>
      </c>
      <c r="C2035">
        <v>100</v>
      </c>
      <c r="D2035">
        <v>6966752</v>
      </c>
      <c r="E2035">
        <v>100</v>
      </c>
      <c r="F2035">
        <v>5717647</v>
      </c>
      <c r="G2035">
        <v>100</v>
      </c>
    </row>
    <row r="2036" spans="1:7" x14ac:dyDescent="0.25">
      <c r="A2036">
        <v>520704</v>
      </c>
      <c r="B2036">
        <v>9037454</v>
      </c>
      <c r="C2036">
        <v>100</v>
      </c>
      <c r="D2036">
        <v>6969093</v>
      </c>
      <c r="E2036">
        <v>100</v>
      </c>
      <c r="F2036">
        <v>5719568</v>
      </c>
      <c r="G2036">
        <v>100</v>
      </c>
    </row>
    <row r="2037" spans="1:7" x14ac:dyDescent="0.25">
      <c r="A2037">
        <v>520960</v>
      </c>
      <c r="B2037">
        <v>9040625</v>
      </c>
      <c r="C2037">
        <v>100</v>
      </c>
      <c r="D2037">
        <v>6971534</v>
      </c>
      <c r="E2037">
        <v>100</v>
      </c>
      <c r="F2037">
        <v>5721336</v>
      </c>
      <c r="G2037">
        <v>100</v>
      </c>
    </row>
    <row r="2038" spans="1:7" x14ac:dyDescent="0.25">
      <c r="A2038">
        <v>521216</v>
      </c>
      <c r="B2038">
        <v>9043876</v>
      </c>
      <c r="C2038">
        <v>100</v>
      </c>
      <c r="D2038">
        <v>6974094</v>
      </c>
      <c r="E2038">
        <v>100</v>
      </c>
      <c r="F2038">
        <v>5723082</v>
      </c>
      <c r="G2038">
        <v>100</v>
      </c>
    </row>
    <row r="2039" spans="1:7" x14ac:dyDescent="0.25">
      <c r="A2039">
        <v>521472</v>
      </c>
      <c r="B2039">
        <v>9047687</v>
      </c>
      <c r="C2039">
        <v>99.609375</v>
      </c>
      <c r="D2039">
        <v>6976419</v>
      </c>
      <c r="E2039">
        <v>100</v>
      </c>
      <c r="F2039">
        <v>5724862</v>
      </c>
      <c r="G2039">
        <v>100</v>
      </c>
    </row>
    <row r="2040" spans="1:7" x14ac:dyDescent="0.25">
      <c r="A2040">
        <v>521728</v>
      </c>
      <c r="B2040">
        <v>9051260</v>
      </c>
      <c r="C2040">
        <v>99.21875</v>
      </c>
      <c r="D2040">
        <v>6978686</v>
      </c>
      <c r="E2040">
        <v>100</v>
      </c>
      <c r="F2040">
        <v>5726708</v>
      </c>
      <c r="G2040">
        <v>100</v>
      </c>
    </row>
    <row r="2041" spans="1:7" x14ac:dyDescent="0.25">
      <c r="A2041">
        <v>521984</v>
      </c>
      <c r="B2041">
        <v>9054752</v>
      </c>
      <c r="C2041">
        <v>100</v>
      </c>
      <c r="D2041">
        <v>6981094</v>
      </c>
      <c r="E2041">
        <v>100</v>
      </c>
      <c r="F2041">
        <v>5728609</v>
      </c>
      <c r="G2041">
        <v>100</v>
      </c>
    </row>
    <row r="2042" spans="1:7" x14ac:dyDescent="0.25">
      <c r="A2042">
        <v>522240</v>
      </c>
      <c r="B2042">
        <v>9058210</v>
      </c>
      <c r="C2042">
        <v>99.609375</v>
      </c>
      <c r="D2042">
        <v>6983518</v>
      </c>
      <c r="E2042">
        <v>100</v>
      </c>
      <c r="F2042">
        <v>5730447</v>
      </c>
      <c r="G2042">
        <v>100</v>
      </c>
    </row>
    <row r="2043" spans="1:7" x14ac:dyDescent="0.25">
      <c r="A2043">
        <v>522496</v>
      </c>
      <c r="B2043">
        <v>9061638</v>
      </c>
      <c r="C2043">
        <v>100</v>
      </c>
      <c r="D2043">
        <v>6985717</v>
      </c>
      <c r="E2043">
        <v>100</v>
      </c>
      <c r="F2043">
        <v>5732398</v>
      </c>
      <c r="G2043">
        <v>100</v>
      </c>
    </row>
    <row r="2044" spans="1:7" x14ac:dyDescent="0.25">
      <c r="A2044">
        <v>522752</v>
      </c>
      <c r="B2044">
        <v>9065228</v>
      </c>
      <c r="C2044">
        <v>100</v>
      </c>
      <c r="D2044">
        <v>6988215</v>
      </c>
      <c r="E2044">
        <v>100</v>
      </c>
      <c r="F2044">
        <v>5734293</v>
      </c>
      <c r="G2044">
        <v>100</v>
      </c>
    </row>
    <row r="2045" spans="1:7" x14ac:dyDescent="0.25">
      <c r="A2045">
        <v>523008</v>
      </c>
      <c r="B2045">
        <v>9068950</v>
      </c>
      <c r="C2045">
        <v>99.609375</v>
      </c>
      <c r="D2045">
        <v>6990543</v>
      </c>
      <c r="E2045">
        <v>100</v>
      </c>
      <c r="F2045">
        <v>5736184</v>
      </c>
      <c r="G2045">
        <v>100</v>
      </c>
    </row>
    <row r="2046" spans="1:7" x14ac:dyDescent="0.25">
      <c r="A2046">
        <v>523264</v>
      </c>
      <c r="B2046">
        <v>9072602</v>
      </c>
      <c r="C2046">
        <v>100</v>
      </c>
      <c r="D2046">
        <v>6993074</v>
      </c>
      <c r="E2046">
        <v>100</v>
      </c>
      <c r="F2046">
        <v>5737957</v>
      </c>
      <c r="G2046">
        <v>100</v>
      </c>
    </row>
    <row r="2047" spans="1:7" x14ac:dyDescent="0.25">
      <c r="A2047">
        <v>523520</v>
      </c>
      <c r="B2047">
        <v>9076300</v>
      </c>
      <c r="C2047">
        <v>100</v>
      </c>
      <c r="D2047">
        <v>6995309</v>
      </c>
      <c r="E2047">
        <v>100</v>
      </c>
      <c r="F2047">
        <v>5739761</v>
      </c>
      <c r="G2047">
        <v>100</v>
      </c>
    </row>
    <row r="2048" spans="1:7" x14ac:dyDescent="0.25">
      <c r="A2048">
        <v>523776</v>
      </c>
      <c r="B2048">
        <v>9080075</v>
      </c>
      <c r="C2048">
        <v>99.609375</v>
      </c>
      <c r="D2048">
        <v>6997885</v>
      </c>
      <c r="E2048">
        <v>100</v>
      </c>
      <c r="F2048">
        <v>5741557</v>
      </c>
      <c r="G2048">
        <v>100</v>
      </c>
    </row>
    <row r="2049" spans="1:7" x14ac:dyDescent="0.25">
      <c r="A2049">
        <v>524032</v>
      </c>
      <c r="B2049">
        <v>9083282</v>
      </c>
      <c r="C2049">
        <v>100</v>
      </c>
      <c r="D2049">
        <v>7000364</v>
      </c>
      <c r="E2049">
        <v>100</v>
      </c>
      <c r="F2049">
        <v>5743456</v>
      </c>
      <c r="G2049">
        <v>100</v>
      </c>
    </row>
    <row r="2050" spans="1:7" x14ac:dyDescent="0.25">
      <c r="A2050">
        <v>524288</v>
      </c>
      <c r="B2050">
        <v>9086948</v>
      </c>
      <c r="C2050">
        <v>99.609375</v>
      </c>
      <c r="D2050">
        <v>7002633</v>
      </c>
      <c r="E2050">
        <v>100</v>
      </c>
      <c r="F2050">
        <v>5745151</v>
      </c>
      <c r="G2050">
        <v>100</v>
      </c>
    </row>
    <row r="2051" spans="1:7" x14ac:dyDescent="0.25">
      <c r="A2051">
        <v>524544</v>
      </c>
      <c r="B2051">
        <v>9090174</v>
      </c>
      <c r="C2051">
        <v>99.609375</v>
      </c>
      <c r="D2051">
        <v>7005164</v>
      </c>
      <c r="E2051">
        <v>100</v>
      </c>
      <c r="F2051">
        <v>5746937</v>
      </c>
      <c r="G2051">
        <v>100</v>
      </c>
    </row>
    <row r="2052" spans="1:7" x14ac:dyDescent="0.25">
      <c r="A2052">
        <v>524800</v>
      </c>
      <c r="B2052">
        <v>9093737</v>
      </c>
      <c r="C2052">
        <v>100</v>
      </c>
      <c r="D2052">
        <v>7007645</v>
      </c>
      <c r="E2052">
        <v>100</v>
      </c>
      <c r="F2052">
        <v>5748772</v>
      </c>
      <c r="G2052">
        <v>100</v>
      </c>
    </row>
    <row r="2053" spans="1:7" x14ac:dyDescent="0.25">
      <c r="A2053">
        <v>525056</v>
      </c>
      <c r="B2053">
        <v>9097246</v>
      </c>
      <c r="C2053">
        <v>99.609375</v>
      </c>
      <c r="D2053">
        <v>7010223</v>
      </c>
      <c r="E2053">
        <v>100</v>
      </c>
      <c r="F2053">
        <v>5750497</v>
      </c>
      <c r="G2053">
        <v>100</v>
      </c>
    </row>
    <row r="2054" spans="1:7" x14ac:dyDescent="0.25">
      <c r="A2054">
        <v>525312</v>
      </c>
      <c r="B2054">
        <v>9100658</v>
      </c>
      <c r="C2054">
        <v>100</v>
      </c>
      <c r="D2054">
        <v>7012707</v>
      </c>
      <c r="E2054">
        <v>100</v>
      </c>
      <c r="F2054">
        <v>5752281</v>
      </c>
      <c r="G2054">
        <v>100</v>
      </c>
    </row>
    <row r="2055" spans="1:7" x14ac:dyDescent="0.25">
      <c r="A2055">
        <v>525568</v>
      </c>
      <c r="B2055">
        <v>9104225</v>
      </c>
      <c r="C2055">
        <v>100</v>
      </c>
      <c r="D2055">
        <v>7015058</v>
      </c>
      <c r="E2055">
        <v>100</v>
      </c>
      <c r="F2055">
        <v>5754212</v>
      </c>
      <c r="G2055">
        <v>100</v>
      </c>
    </row>
    <row r="2056" spans="1:7" x14ac:dyDescent="0.25">
      <c r="A2056">
        <v>525824</v>
      </c>
      <c r="B2056">
        <v>9107376</v>
      </c>
      <c r="C2056">
        <v>99.609375</v>
      </c>
      <c r="D2056">
        <v>7017483</v>
      </c>
      <c r="E2056">
        <v>100</v>
      </c>
      <c r="F2056">
        <v>5756025</v>
      </c>
      <c r="G2056">
        <v>100</v>
      </c>
    </row>
    <row r="2057" spans="1:7" x14ac:dyDescent="0.25">
      <c r="A2057">
        <v>526080</v>
      </c>
      <c r="B2057">
        <v>9110750</v>
      </c>
      <c r="C2057">
        <v>99.609375</v>
      </c>
      <c r="D2057">
        <v>7020082</v>
      </c>
      <c r="E2057">
        <v>100</v>
      </c>
      <c r="F2057">
        <v>5757906</v>
      </c>
      <c r="G2057">
        <v>100</v>
      </c>
    </row>
    <row r="2058" spans="1:7" x14ac:dyDescent="0.25">
      <c r="A2058">
        <v>526336</v>
      </c>
      <c r="B2058">
        <v>9114219</v>
      </c>
      <c r="C2058">
        <v>100</v>
      </c>
      <c r="D2058">
        <v>7022557</v>
      </c>
      <c r="E2058">
        <v>100</v>
      </c>
      <c r="F2058">
        <v>5759704</v>
      </c>
      <c r="G2058">
        <v>100</v>
      </c>
    </row>
    <row r="2059" spans="1:7" x14ac:dyDescent="0.25">
      <c r="A2059">
        <v>526592</v>
      </c>
      <c r="B2059">
        <v>9117700</v>
      </c>
      <c r="C2059">
        <v>100</v>
      </c>
      <c r="D2059">
        <v>7025125</v>
      </c>
      <c r="E2059">
        <v>100</v>
      </c>
      <c r="F2059">
        <v>5761470</v>
      </c>
      <c r="G2059">
        <v>100</v>
      </c>
    </row>
    <row r="2060" spans="1:7" x14ac:dyDescent="0.25">
      <c r="A2060">
        <v>526848</v>
      </c>
      <c r="B2060">
        <v>9121282</v>
      </c>
      <c r="C2060">
        <v>99.609375</v>
      </c>
      <c r="D2060">
        <v>7027644</v>
      </c>
      <c r="E2060">
        <v>100</v>
      </c>
      <c r="F2060">
        <v>5763227</v>
      </c>
      <c r="G2060">
        <v>100</v>
      </c>
    </row>
    <row r="2061" spans="1:7" x14ac:dyDescent="0.25">
      <c r="A2061">
        <v>527104</v>
      </c>
      <c r="B2061">
        <v>9124607</v>
      </c>
      <c r="C2061">
        <v>99.609375</v>
      </c>
      <c r="D2061">
        <v>7029875</v>
      </c>
      <c r="E2061">
        <v>100</v>
      </c>
      <c r="F2061">
        <v>5765040</v>
      </c>
      <c r="G2061">
        <v>100</v>
      </c>
    </row>
    <row r="2062" spans="1:7" x14ac:dyDescent="0.25">
      <c r="A2062">
        <v>527360</v>
      </c>
      <c r="B2062">
        <v>9127914</v>
      </c>
      <c r="C2062">
        <v>100</v>
      </c>
      <c r="D2062">
        <v>7032195</v>
      </c>
      <c r="E2062">
        <v>100</v>
      </c>
      <c r="F2062">
        <v>5766940</v>
      </c>
      <c r="G2062">
        <v>100</v>
      </c>
    </row>
    <row r="2063" spans="1:7" x14ac:dyDescent="0.25">
      <c r="A2063">
        <v>527616</v>
      </c>
      <c r="B2063">
        <v>9131490</v>
      </c>
      <c r="C2063">
        <v>99.21875</v>
      </c>
      <c r="D2063">
        <v>7034665</v>
      </c>
      <c r="E2063">
        <v>100</v>
      </c>
      <c r="F2063">
        <v>5768863</v>
      </c>
      <c r="G2063">
        <v>100</v>
      </c>
    </row>
    <row r="2064" spans="1:7" x14ac:dyDescent="0.25">
      <c r="A2064">
        <v>527872</v>
      </c>
      <c r="B2064">
        <v>9134616</v>
      </c>
      <c r="C2064">
        <v>99.609375</v>
      </c>
      <c r="D2064">
        <v>7036901</v>
      </c>
      <c r="E2064">
        <v>100</v>
      </c>
      <c r="F2064">
        <v>5770666</v>
      </c>
      <c r="G2064">
        <v>100</v>
      </c>
    </row>
    <row r="2065" spans="1:7" x14ac:dyDescent="0.25">
      <c r="A2065">
        <v>528128</v>
      </c>
      <c r="B2065">
        <v>9138341</v>
      </c>
      <c r="C2065">
        <v>100</v>
      </c>
      <c r="D2065">
        <v>7039242</v>
      </c>
      <c r="E2065">
        <v>100</v>
      </c>
      <c r="F2065">
        <v>5772648</v>
      </c>
      <c r="G2065">
        <v>100</v>
      </c>
    </row>
    <row r="2066" spans="1:7" x14ac:dyDescent="0.25">
      <c r="A2066">
        <v>528384</v>
      </c>
      <c r="B2066">
        <v>9142137</v>
      </c>
      <c r="C2066">
        <v>100</v>
      </c>
      <c r="D2066">
        <v>7041650</v>
      </c>
      <c r="E2066">
        <v>100</v>
      </c>
      <c r="F2066">
        <v>5774494</v>
      </c>
      <c r="G2066">
        <v>100</v>
      </c>
    </row>
    <row r="2067" spans="1:7" x14ac:dyDescent="0.25">
      <c r="A2067">
        <v>528640</v>
      </c>
      <c r="B2067">
        <v>9145603</v>
      </c>
      <c r="C2067">
        <v>100</v>
      </c>
      <c r="D2067">
        <v>7044088</v>
      </c>
      <c r="E2067">
        <v>100</v>
      </c>
      <c r="F2067">
        <v>5776178</v>
      </c>
      <c r="G2067">
        <v>100</v>
      </c>
    </row>
    <row r="2068" spans="1:7" x14ac:dyDescent="0.25">
      <c r="A2068">
        <v>528896</v>
      </c>
      <c r="B2068">
        <v>9149056</v>
      </c>
      <c r="C2068">
        <v>99.609375</v>
      </c>
      <c r="D2068">
        <v>7046581</v>
      </c>
      <c r="E2068">
        <v>100</v>
      </c>
      <c r="F2068">
        <v>5777991</v>
      </c>
      <c r="G2068">
        <v>100</v>
      </c>
    </row>
    <row r="2069" spans="1:7" x14ac:dyDescent="0.25">
      <c r="A2069">
        <v>529152</v>
      </c>
      <c r="B2069">
        <v>9152649</v>
      </c>
      <c r="C2069">
        <v>99.609375</v>
      </c>
      <c r="D2069">
        <v>7049155</v>
      </c>
      <c r="E2069">
        <v>100</v>
      </c>
      <c r="F2069">
        <v>5779837</v>
      </c>
      <c r="G2069">
        <v>100</v>
      </c>
    </row>
    <row r="2070" spans="1:7" x14ac:dyDescent="0.25">
      <c r="A2070">
        <v>529408</v>
      </c>
      <c r="B2070">
        <v>9155777</v>
      </c>
      <c r="C2070">
        <v>100</v>
      </c>
      <c r="D2070">
        <v>7051619</v>
      </c>
      <c r="E2070">
        <v>100</v>
      </c>
      <c r="F2070">
        <v>5781655</v>
      </c>
      <c r="G2070">
        <v>100</v>
      </c>
    </row>
    <row r="2071" spans="1:7" x14ac:dyDescent="0.25">
      <c r="A2071">
        <v>529664</v>
      </c>
      <c r="B2071">
        <v>9159002</v>
      </c>
      <c r="C2071">
        <v>100</v>
      </c>
      <c r="D2071">
        <v>7054016</v>
      </c>
      <c r="E2071">
        <v>100</v>
      </c>
      <c r="F2071">
        <v>5783476</v>
      </c>
      <c r="G2071">
        <v>100</v>
      </c>
    </row>
    <row r="2072" spans="1:7" x14ac:dyDescent="0.25">
      <c r="A2072">
        <v>529920</v>
      </c>
      <c r="B2072">
        <v>9162921</v>
      </c>
      <c r="C2072">
        <v>100</v>
      </c>
      <c r="D2072">
        <v>7056372</v>
      </c>
      <c r="E2072">
        <v>100</v>
      </c>
      <c r="F2072">
        <v>5785266</v>
      </c>
      <c r="G2072">
        <v>100</v>
      </c>
    </row>
    <row r="2073" spans="1:7" x14ac:dyDescent="0.25">
      <c r="A2073">
        <v>530176</v>
      </c>
      <c r="B2073">
        <v>9166516</v>
      </c>
      <c r="C2073">
        <v>100</v>
      </c>
      <c r="D2073">
        <v>7058827</v>
      </c>
      <c r="E2073">
        <v>100</v>
      </c>
      <c r="F2073">
        <v>5787067</v>
      </c>
      <c r="G2073">
        <v>100</v>
      </c>
    </row>
    <row r="2074" spans="1:7" x14ac:dyDescent="0.25">
      <c r="A2074">
        <v>530432</v>
      </c>
      <c r="B2074">
        <v>9170248</v>
      </c>
      <c r="C2074">
        <v>100</v>
      </c>
      <c r="D2074">
        <v>7061331</v>
      </c>
      <c r="E2074">
        <v>100</v>
      </c>
      <c r="F2074">
        <v>5789018</v>
      </c>
      <c r="G2074">
        <v>100</v>
      </c>
    </row>
    <row r="2075" spans="1:7" x14ac:dyDescent="0.25">
      <c r="A2075">
        <v>530688</v>
      </c>
      <c r="B2075">
        <v>9173896</v>
      </c>
      <c r="C2075">
        <v>100</v>
      </c>
      <c r="D2075">
        <v>7063704</v>
      </c>
      <c r="E2075">
        <v>100</v>
      </c>
      <c r="F2075">
        <v>5790832</v>
      </c>
      <c r="G2075">
        <v>100</v>
      </c>
    </row>
    <row r="2076" spans="1:7" x14ac:dyDescent="0.25">
      <c r="A2076">
        <v>530944</v>
      </c>
      <c r="B2076">
        <v>9177255</v>
      </c>
      <c r="C2076">
        <v>100</v>
      </c>
      <c r="D2076">
        <v>7065949</v>
      </c>
      <c r="E2076">
        <v>100</v>
      </c>
      <c r="F2076">
        <v>5792714</v>
      </c>
      <c r="G2076">
        <v>100</v>
      </c>
    </row>
    <row r="2077" spans="1:7" x14ac:dyDescent="0.25">
      <c r="A2077">
        <v>531200</v>
      </c>
      <c r="B2077">
        <v>9180452</v>
      </c>
      <c r="C2077">
        <v>100</v>
      </c>
      <c r="D2077">
        <v>7068210</v>
      </c>
      <c r="E2077">
        <v>100</v>
      </c>
      <c r="F2077">
        <v>5794630</v>
      </c>
      <c r="G2077">
        <v>100</v>
      </c>
    </row>
    <row r="2078" spans="1:7" x14ac:dyDescent="0.25">
      <c r="A2078">
        <v>531456</v>
      </c>
      <c r="B2078">
        <v>9184205</v>
      </c>
      <c r="C2078">
        <v>100</v>
      </c>
      <c r="D2078">
        <v>7070664</v>
      </c>
      <c r="E2078">
        <v>100</v>
      </c>
      <c r="F2078">
        <v>5796486</v>
      </c>
      <c r="G2078">
        <v>100</v>
      </c>
    </row>
    <row r="2079" spans="1:7" x14ac:dyDescent="0.25">
      <c r="A2079">
        <v>531712</v>
      </c>
      <c r="B2079">
        <v>9187686</v>
      </c>
      <c r="C2079">
        <v>99.609375</v>
      </c>
      <c r="D2079">
        <v>7072888</v>
      </c>
      <c r="E2079">
        <v>100</v>
      </c>
      <c r="F2079">
        <v>5798418</v>
      </c>
      <c r="G2079">
        <v>100</v>
      </c>
    </row>
    <row r="2080" spans="1:7" x14ac:dyDescent="0.25">
      <c r="A2080">
        <v>531968</v>
      </c>
      <c r="B2080">
        <v>9191153</v>
      </c>
      <c r="C2080">
        <v>100</v>
      </c>
      <c r="D2080">
        <v>7075290</v>
      </c>
      <c r="E2080">
        <v>100</v>
      </c>
      <c r="F2080">
        <v>5800301</v>
      </c>
      <c r="G2080">
        <v>100</v>
      </c>
    </row>
    <row r="2081" spans="1:7" x14ac:dyDescent="0.25">
      <c r="A2081">
        <v>532224</v>
      </c>
      <c r="B2081">
        <v>9194647</v>
      </c>
      <c r="C2081">
        <v>100</v>
      </c>
      <c r="D2081">
        <v>7077789</v>
      </c>
      <c r="E2081">
        <v>100</v>
      </c>
      <c r="F2081">
        <v>5802055</v>
      </c>
      <c r="G2081">
        <v>100</v>
      </c>
    </row>
    <row r="2082" spans="1:7" x14ac:dyDescent="0.25">
      <c r="A2082">
        <v>532480</v>
      </c>
      <c r="B2082">
        <v>9198025</v>
      </c>
      <c r="C2082">
        <v>100</v>
      </c>
      <c r="D2082">
        <v>7080265</v>
      </c>
      <c r="E2082">
        <v>100</v>
      </c>
      <c r="F2082">
        <v>5803973</v>
      </c>
      <c r="G2082">
        <v>100</v>
      </c>
    </row>
    <row r="2083" spans="1:7" x14ac:dyDescent="0.25">
      <c r="A2083">
        <v>532736</v>
      </c>
      <c r="B2083">
        <v>9202004</v>
      </c>
      <c r="C2083">
        <v>100</v>
      </c>
      <c r="D2083">
        <v>7082823</v>
      </c>
      <c r="E2083">
        <v>100</v>
      </c>
      <c r="F2083">
        <v>5805911</v>
      </c>
      <c r="G2083">
        <v>100</v>
      </c>
    </row>
    <row r="2084" spans="1:7" x14ac:dyDescent="0.25">
      <c r="A2084">
        <v>532992</v>
      </c>
      <c r="B2084">
        <v>9205568</v>
      </c>
      <c r="C2084">
        <v>99.609375</v>
      </c>
      <c r="D2084">
        <v>7085071</v>
      </c>
      <c r="E2084">
        <v>100</v>
      </c>
      <c r="F2084">
        <v>5807646</v>
      </c>
      <c r="G2084">
        <v>100</v>
      </c>
    </row>
    <row r="2085" spans="1:7" x14ac:dyDescent="0.25">
      <c r="A2085">
        <v>533248</v>
      </c>
      <c r="B2085">
        <v>9209118</v>
      </c>
      <c r="C2085">
        <v>100</v>
      </c>
      <c r="D2085">
        <v>7087366</v>
      </c>
      <c r="E2085">
        <v>100</v>
      </c>
      <c r="F2085">
        <v>5809379</v>
      </c>
      <c r="G2085">
        <v>100</v>
      </c>
    </row>
    <row r="2086" spans="1:7" x14ac:dyDescent="0.25">
      <c r="A2086">
        <v>533504</v>
      </c>
      <c r="B2086">
        <v>9212035</v>
      </c>
      <c r="C2086">
        <v>100</v>
      </c>
      <c r="D2086">
        <v>7089826</v>
      </c>
      <c r="E2086">
        <v>100</v>
      </c>
      <c r="F2086">
        <v>5811379</v>
      </c>
      <c r="G2086">
        <v>100</v>
      </c>
    </row>
    <row r="2087" spans="1:7" x14ac:dyDescent="0.25">
      <c r="A2087">
        <v>533760</v>
      </c>
      <c r="B2087">
        <v>9215333</v>
      </c>
      <c r="C2087">
        <v>100</v>
      </c>
      <c r="D2087">
        <v>7092186</v>
      </c>
      <c r="E2087">
        <v>100</v>
      </c>
      <c r="F2087">
        <v>5813187</v>
      </c>
      <c r="G2087">
        <v>100</v>
      </c>
    </row>
    <row r="2088" spans="1:7" x14ac:dyDescent="0.25">
      <c r="A2088">
        <v>534016</v>
      </c>
      <c r="B2088">
        <v>9218932</v>
      </c>
      <c r="C2088">
        <v>99.609375</v>
      </c>
      <c r="D2088">
        <v>7094830</v>
      </c>
      <c r="E2088">
        <v>100</v>
      </c>
      <c r="F2088">
        <v>5815008</v>
      </c>
      <c r="G2088">
        <v>100</v>
      </c>
    </row>
    <row r="2089" spans="1:7" x14ac:dyDescent="0.25">
      <c r="A2089">
        <v>534272</v>
      </c>
      <c r="B2089">
        <v>9222454</v>
      </c>
      <c r="C2089">
        <v>100</v>
      </c>
      <c r="D2089">
        <v>7097199</v>
      </c>
      <c r="E2089">
        <v>100</v>
      </c>
      <c r="F2089">
        <v>5816765</v>
      </c>
      <c r="G2089">
        <v>100</v>
      </c>
    </row>
    <row r="2090" spans="1:7" x14ac:dyDescent="0.25">
      <c r="A2090">
        <v>534528</v>
      </c>
      <c r="B2090">
        <v>9225931</v>
      </c>
      <c r="C2090">
        <v>100</v>
      </c>
      <c r="D2090">
        <v>7099390</v>
      </c>
      <c r="E2090">
        <v>100</v>
      </c>
      <c r="F2090">
        <v>5818589</v>
      </c>
      <c r="G2090">
        <v>100</v>
      </c>
    </row>
    <row r="2091" spans="1:7" x14ac:dyDescent="0.25">
      <c r="A2091">
        <v>534784</v>
      </c>
      <c r="B2091">
        <v>9229165</v>
      </c>
      <c r="C2091">
        <v>100</v>
      </c>
      <c r="D2091">
        <v>7101683</v>
      </c>
      <c r="E2091">
        <v>100</v>
      </c>
      <c r="F2091">
        <v>5820445</v>
      </c>
      <c r="G2091">
        <v>100</v>
      </c>
    </row>
    <row r="2092" spans="1:7" x14ac:dyDescent="0.25">
      <c r="A2092">
        <v>535040</v>
      </c>
      <c r="B2092">
        <v>9232558</v>
      </c>
      <c r="C2092">
        <v>100</v>
      </c>
      <c r="D2092">
        <v>7103901</v>
      </c>
      <c r="E2092">
        <v>100</v>
      </c>
      <c r="F2092">
        <v>5822324</v>
      </c>
      <c r="G2092">
        <v>100</v>
      </c>
    </row>
    <row r="2093" spans="1:7" x14ac:dyDescent="0.25">
      <c r="A2093">
        <v>535296</v>
      </c>
      <c r="B2093">
        <v>9236181</v>
      </c>
      <c r="C2093">
        <v>99.609375</v>
      </c>
      <c r="D2093">
        <v>7106238</v>
      </c>
      <c r="E2093">
        <v>100</v>
      </c>
      <c r="F2093">
        <v>5824107</v>
      </c>
      <c r="G2093">
        <v>100</v>
      </c>
    </row>
    <row r="2094" spans="1:7" x14ac:dyDescent="0.25">
      <c r="A2094">
        <v>535552</v>
      </c>
      <c r="B2094">
        <v>9239491</v>
      </c>
      <c r="C2094">
        <v>100</v>
      </c>
      <c r="D2094">
        <v>7108721</v>
      </c>
      <c r="E2094">
        <v>100</v>
      </c>
      <c r="F2094">
        <v>5825848</v>
      </c>
      <c r="G2094">
        <v>100</v>
      </c>
    </row>
    <row r="2095" spans="1:7" x14ac:dyDescent="0.25">
      <c r="A2095">
        <v>535808</v>
      </c>
      <c r="B2095">
        <v>9242858</v>
      </c>
      <c r="C2095">
        <v>100</v>
      </c>
      <c r="D2095">
        <v>7110953</v>
      </c>
      <c r="E2095">
        <v>100</v>
      </c>
      <c r="F2095">
        <v>5827574</v>
      </c>
      <c r="G2095">
        <v>100</v>
      </c>
    </row>
    <row r="2096" spans="1:7" x14ac:dyDescent="0.25">
      <c r="A2096">
        <v>536064</v>
      </c>
      <c r="B2096">
        <v>9246552</v>
      </c>
      <c r="C2096">
        <v>100</v>
      </c>
      <c r="D2096">
        <v>7113404</v>
      </c>
      <c r="E2096">
        <v>100</v>
      </c>
      <c r="F2096">
        <v>5829293</v>
      </c>
      <c r="G2096">
        <v>100</v>
      </c>
    </row>
    <row r="2097" spans="1:7" x14ac:dyDescent="0.25">
      <c r="A2097">
        <v>536320</v>
      </c>
      <c r="B2097">
        <v>9249827</v>
      </c>
      <c r="C2097">
        <v>100</v>
      </c>
      <c r="D2097">
        <v>7115662</v>
      </c>
      <c r="E2097">
        <v>100</v>
      </c>
      <c r="F2097">
        <v>5831199</v>
      </c>
      <c r="G2097">
        <v>100</v>
      </c>
    </row>
    <row r="2098" spans="1:7" x14ac:dyDescent="0.25">
      <c r="A2098">
        <v>536576</v>
      </c>
      <c r="B2098">
        <v>9253009</v>
      </c>
      <c r="C2098">
        <v>100</v>
      </c>
      <c r="D2098">
        <v>7118045</v>
      </c>
      <c r="E2098">
        <v>100</v>
      </c>
      <c r="F2098">
        <v>5833028</v>
      </c>
      <c r="G2098">
        <v>100</v>
      </c>
    </row>
    <row r="2099" spans="1:7" x14ac:dyDescent="0.25">
      <c r="A2099">
        <v>536832</v>
      </c>
      <c r="B2099">
        <v>9256541</v>
      </c>
      <c r="C2099">
        <v>100</v>
      </c>
      <c r="D2099">
        <v>7120544</v>
      </c>
      <c r="E2099">
        <v>100</v>
      </c>
      <c r="F2099">
        <v>5834894</v>
      </c>
      <c r="G2099">
        <v>100</v>
      </c>
    </row>
    <row r="2100" spans="1:7" x14ac:dyDescent="0.25">
      <c r="A2100">
        <v>537088</v>
      </c>
      <c r="B2100">
        <v>9260113</v>
      </c>
      <c r="C2100">
        <v>100</v>
      </c>
      <c r="D2100">
        <v>7122583</v>
      </c>
      <c r="E2100">
        <v>100</v>
      </c>
      <c r="F2100">
        <v>5836782</v>
      </c>
      <c r="G2100">
        <v>100</v>
      </c>
    </row>
    <row r="2101" spans="1:7" x14ac:dyDescent="0.25">
      <c r="A2101">
        <v>537344</v>
      </c>
      <c r="B2101">
        <v>9263184</v>
      </c>
      <c r="C2101">
        <v>100</v>
      </c>
      <c r="D2101">
        <v>7124910</v>
      </c>
      <c r="E2101">
        <v>100</v>
      </c>
      <c r="F2101">
        <v>5838660</v>
      </c>
      <c r="G2101">
        <v>100</v>
      </c>
    </row>
    <row r="2102" spans="1:7" x14ac:dyDescent="0.25">
      <c r="A2102">
        <v>537600</v>
      </c>
      <c r="B2102">
        <v>9266747</v>
      </c>
      <c r="C2102">
        <v>100</v>
      </c>
      <c r="D2102">
        <v>7127228</v>
      </c>
      <c r="E2102">
        <v>100</v>
      </c>
      <c r="F2102">
        <v>5840456</v>
      </c>
      <c r="G2102">
        <v>100</v>
      </c>
    </row>
    <row r="2103" spans="1:7" x14ac:dyDescent="0.25">
      <c r="A2103">
        <v>537856</v>
      </c>
      <c r="B2103">
        <v>9270171</v>
      </c>
      <c r="C2103">
        <v>100</v>
      </c>
      <c r="D2103">
        <v>7129652</v>
      </c>
      <c r="E2103">
        <v>100</v>
      </c>
      <c r="F2103">
        <v>5842247</v>
      </c>
      <c r="G2103">
        <v>100</v>
      </c>
    </row>
    <row r="2104" spans="1:7" x14ac:dyDescent="0.25">
      <c r="A2104">
        <v>538112</v>
      </c>
      <c r="B2104">
        <v>9273907</v>
      </c>
      <c r="C2104">
        <v>99.21875</v>
      </c>
      <c r="D2104">
        <v>7131875</v>
      </c>
      <c r="E2104">
        <v>100</v>
      </c>
      <c r="F2104">
        <v>5844032</v>
      </c>
      <c r="G2104">
        <v>100</v>
      </c>
    </row>
    <row r="2105" spans="1:7" x14ac:dyDescent="0.25">
      <c r="A2105">
        <v>538368</v>
      </c>
      <c r="B2105">
        <v>9277569</v>
      </c>
      <c r="C2105">
        <v>100</v>
      </c>
      <c r="D2105">
        <v>7134495</v>
      </c>
      <c r="E2105">
        <v>100</v>
      </c>
      <c r="F2105">
        <v>5845962</v>
      </c>
      <c r="G2105">
        <v>100</v>
      </c>
    </row>
    <row r="2106" spans="1:7" x14ac:dyDescent="0.25">
      <c r="A2106">
        <v>538624</v>
      </c>
      <c r="B2106">
        <v>9281469</v>
      </c>
      <c r="C2106">
        <v>100</v>
      </c>
      <c r="D2106">
        <v>7136886</v>
      </c>
      <c r="E2106">
        <v>100</v>
      </c>
      <c r="F2106">
        <v>5847870</v>
      </c>
      <c r="G2106">
        <v>100</v>
      </c>
    </row>
    <row r="2107" spans="1:7" x14ac:dyDescent="0.25">
      <c r="A2107">
        <v>538880</v>
      </c>
      <c r="B2107">
        <v>9285104</v>
      </c>
      <c r="C2107">
        <v>100</v>
      </c>
      <c r="D2107">
        <v>7139579</v>
      </c>
      <c r="E2107">
        <v>100</v>
      </c>
      <c r="F2107">
        <v>5849762</v>
      </c>
      <c r="G2107">
        <v>100</v>
      </c>
    </row>
    <row r="2108" spans="1:7" x14ac:dyDescent="0.25">
      <c r="A2108">
        <v>539136</v>
      </c>
      <c r="B2108">
        <v>9288568</v>
      </c>
      <c r="C2108">
        <v>99.609375</v>
      </c>
      <c r="D2108">
        <v>7142200</v>
      </c>
      <c r="E2108">
        <v>100</v>
      </c>
      <c r="F2108">
        <v>5851605</v>
      </c>
      <c r="G2108">
        <v>100</v>
      </c>
    </row>
    <row r="2109" spans="1:7" x14ac:dyDescent="0.25">
      <c r="A2109">
        <v>539392</v>
      </c>
      <c r="B2109">
        <v>9292343</v>
      </c>
      <c r="C2109">
        <v>99.21875</v>
      </c>
      <c r="D2109">
        <v>7144709</v>
      </c>
      <c r="E2109">
        <v>100</v>
      </c>
      <c r="F2109">
        <v>5853377</v>
      </c>
      <c r="G2109">
        <v>100</v>
      </c>
    </row>
    <row r="2110" spans="1:7" x14ac:dyDescent="0.25">
      <c r="A2110">
        <v>539648</v>
      </c>
      <c r="B2110">
        <v>9295777</v>
      </c>
      <c r="C2110">
        <v>100</v>
      </c>
      <c r="D2110">
        <v>7147040</v>
      </c>
      <c r="E2110">
        <v>100</v>
      </c>
      <c r="F2110">
        <v>5855207</v>
      </c>
      <c r="G2110">
        <v>100</v>
      </c>
    </row>
    <row r="2111" spans="1:7" x14ac:dyDescent="0.25">
      <c r="A2111">
        <v>539904</v>
      </c>
      <c r="B2111">
        <v>9299069</v>
      </c>
      <c r="C2111">
        <v>99.609375</v>
      </c>
      <c r="D2111">
        <v>7149507</v>
      </c>
      <c r="E2111">
        <v>100</v>
      </c>
      <c r="F2111">
        <v>5857061</v>
      </c>
      <c r="G2111">
        <v>100</v>
      </c>
    </row>
    <row r="2112" spans="1:7" x14ac:dyDescent="0.25">
      <c r="A2112">
        <v>540160</v>
      </c>
      <c r="B2112">
        <v>9302567</v>
      </c>
      <c r="C2112">
        <v>99.609375</v>
      </c>
      <c r="D2112">
        <v>7151915</v>
      </c>
      <c r="E2112">
        <v>100</v>
      </c>
      <c r="F2112">
        <v>5858938</v>
      </c>
      <c r="G2112">
        <v>100</v>
      </c>
    </row>
    <row r="2113" spans="1:7" x14ac:dyDescent="0.25">
      <c r="A2113">
        <v>540416</v>
      </c>
      <c r="B2113">
        <v>9305841</v>
      </c>
      <c r="C2113">
        <v>100</v>
      </c>
      <c r="D2113">
        <v>7154237</v>
      </c>
      <c r="E2113">
        <v>100</v>
      </c>
      <c r="F2113">
        <v>5860752</v>
      </c>
      <c r="G2113">
        <v>100</v>
      </c>
    </row>
    <row r="2114" spans="1:7" x14ac:dyDescent="0.25">
      <c r="A2114">
        <v>540672</v>
      </c>
      <c r="B2114">
        <v>9309463</v>
      </c>
      <c r="C2114">
        <v>100</v>
      </c>
      <c r="D2114">
        <v>7156650</v>
      </c>
      <c r="E2114">
        <v>100</v>
      </c>
      <c r="F2114">
        <v>5862526</v>
      </c>
      <c r="G2114">
        <v>100</v>
      </c>
    </row>
    <row r="2115" spans="1:7" x14ac:dyDescent="0.25">
      <c r="A2115">
        <v>540928</v>
      </c>
      <c r="B2115">
        <v>9312969</v>
      </c>
      <c r="C2115">
        <v>100</v>
      </c>
      <c r="D2115">
        <v>7158979</v>
      </c>
      <c r="E2115">
        <v>100</v>
      </c>
      <c r="F2115">
        <v>5864273</v>
      </c>
      <c r="G2115">
        <v>100</v>
      </c>
    </row>
    <row r="2116" spans="1:7" x14ac:dyDescent="0.25">
      <c r="A2116">
        <v>541184</v>
      </c>
      <c r="B2116">
        <v>9316488</v>
      </c>
      <c r="C2116">
        <v>100</v>
      </c>
      <c r="D2116">
        <v>7161213</v>
      </c>
      <c r="E2116">
        <v>100</v>
      </c>
      <c r="F2116">
        <v>5866096</v>
      </c>
      <c r="G2116">
        <v>100</v>
      </c>
    </row>
    <row r="2117" spans="1:7" x14ac:dyDescent="0.25">
      <c r="A2117">
        <v>541440</v>
      </c>
      <c r="B2117">
        <v>9319878</v>
      </c>
      <c r="C2117">
        <v>100</v>
      </c>
      <c r="D2117">
        <v>7163810</v>
      </c>
      <c r="E2117">
        <v>100</v>
      </c>
      <c r="F2117">
        <v>5868035</v>
      </c>
      <c r="G2117">
        <v>100</v>
      </c>
    </row>
    <row r="2118" spans="1:7" x14ac:dyDescent="0.25">
      <c r="A2118">
        <v>541696</v>
      </c>
      <c r="B2118">
        <v>9323296</v>
      </c>
      <c r="C2118">
        <v>100</v>
      </c>
      <c r="D2118">
        <v>7166340</v>
      </c>
      <c r="E2118">
        <v>100</v>
      </c>
      <c r="F2118">
        <v>5869915</v>
      </c>
      <c r="G2118">
        <v>100</v>
      </c>
    </row>
    <row r="2119" spans="1:7" x14ac:dyDescent="0.25">
      <c r="A2119">
        <v>541952</v>
      </c>
      <c r="B2119">
        <v>9326625</v>
      </c>
      <c r="C2119">
        <v>100</v>
      </c>
      <c r="D2119">
        <v>7168804</v>
      </c>
      <c r="E2119">
        <v>100</v>
      </c>
      <c r="F2119">
        <v>5871674</v>
      </c>
      <c r="G2119">
        <v>100</v>
      </c>
    </row>
    <row r="2120" spans="1:7" x14ac:dyDescent="0.25">
      <c r="A2120">
        <v>542208</v>
      </c>
      <c r="B2120">
        <v>9329774</v>
      </c>
      <c r="C2120">
        <v>100</v>
      </c>
      <c r="D2120">
        <v>7171155</v>
      </c>
      <c r="E2120">
        <v>100</v>
      </c>
      <c r="F2120">
        <v>5873396</v>
      </c>
      <c r="G2120">
        <v>100</v>
      </c>
    </row>
    <row r="2121" spans="1:7" x14ac:dyDescent="0.25">
      <c r="A2121">
        <v>542464</v>
      </c>
      <c r="B2121">
        <v>9333369</v>
      </c>
      <c r="C2121">
        <v>100</v>
      </c>
      <c r="D2121">
        <v>7173406</v>
      </c>
      <c r="E2121">
        <v>100</v>
      </c>
      <c r="F2121">
        <v>5875088</v>
      </c>
      <c r="G2121">
        <v>100</v>
      </c>
    </row>
    <row r="2122" spans="1:7" x14ac:dyDescent="0.25">
      <c r="A2122">
        <v>542720</v>
      </c>
      <c r="B2122">
        <v>9337112</v>
      </c>
      <c r="C2122">
        <v>100</v>
      </c>
      <c r="D2122">
        <v>7175699</v>
      </c>
      <c r="E2122">
        <v>100</v>
      </c>
      <c r="F2122">
        <v>5876920</v>
      </c>
      <c r="G2122">
        <v>100</v>
      </c>
    </row>
    <row r="2123" spans="1:7" x14ac:dyDescent="0.25">
      <c r="A2123">
        <v>542976</v>
      </c>
      <c r="B2123">
        <v>9340138</v>
      </c>
      <c r="C2123">
        <v>100</v>
      </c>
      <c r="D2123">
        <v>7178173</v>
      </c>
      <c r="E2123">
        <v>100</v>
      </c>
      <c r="F2123">
        <v>5878752</v>
      </c>
      <c r="G2123">
        <v>100</v>
      </c>
    </row>
    <row r="2124" spans="1:7" x14ac:dyDescent="0.25">
      <c r="A2124">
        <v>543232</v>
      </c>
      <c r="B2124">
        <v>9343694</v>
      </c>
      <c r="C2124">
        <v>100</v>
      </c>
      <c r="D2124">
        <v>7180634</v>
      </c>
      <c r="E2124">
        <v>100</v>
      </c>
      <c r="F2124">
        <v>5880594</v>
      </c>
      <c r="G2124">
        <v>100</v>
      </c>
    </row>
    <row r="2125" spans="1:7" x14ac:dyDescent="0.25">
      <c r="A2125">
        <v>543488</v>
      </c>
      <c r="B2125">
        <v>9347003</v>
      </c>
      <c r="C2125">
        <v>100</v>
      </c>
      <c r="D2125">
        <v>7183166</v>
      </c>
      <c r="E2125">
        <v>100</v>
      </c>
      <c r="F2125">
        <v>5882467</v>
      </c>
      <c r="G2125">
        <v>100</v>
      </c>
    </row>
    <row r="2126" spans="1:7" x14ac:dyDescent="0.25">
      <c r="A2126">
        <v>543744</v>
      </c>
      <c r="B2126">
        <v>9350290</v>
      </c>
      <c r="C2126">
        <v>100</v>
      </c>
      <c r="D2126">
        <v>7185607</v>
      </c>
      <c r="E2126">
        <v>100</v>
      </c>
      <c r="F2126">
        <v>5884261</v>
      </c>
      <c r="G2126">
        <v>100</v>
      </c>
    </row>
    <row r="2127" spans="1:7" x14ac:dyDescent="0.25">
      <c r="A2127">
        <v>544000</v>
      </c>
      <c r="B2127">
        <v>9353748</v>
      </c>
      <c r="C2127">
        <v>100</v>
      </c>
      <c r="D2127">
        <v>7188000</v>
      </c>
      <c r="E2127">
        <v>100</v>
      </c>
      <c r="F2127">
        <v>5886114</v>
      </c>
      <c r="G2127">
        <v>100</v>
      </c>
    </row>
    <row r="2128" spans="1:7" x14ac:dyDescent="0.25">
      <c r="A2128">
        <v>544256</v>
      </c>
      <c r="B2128">
        <v>9357714</v>
      </c>
      <c r="C2128">
        <v>99.609375</v>
      </c>
      <c r="D2128">
        <v>7190443</v>
      </c>
      <c r="E2128">
        <v>100</v>
      </c>
      <c r="F2128">
        <v>5887912</v>
      </c>
      <c r="G2128">
        <v>100</v>
      </c>
    </row>
    <row r="2129" spans="1:7" x14ac:dyDescent="0.25">
      <c r="A2129">
        <v>544512</v>
      </c>
      <c r="B2129">
        <v>9361377</v>
      </c>
      <c r="C2129">
        <v>100</v>
      </c>
      <c r="D2129">
        <v>7192615</v>
      </c>
      <c r="E2129">
        <v>100</v>
      </c>
      <c r="F2129">
        <v>5889718</v>
      </c>
      <c r="G2129">
        <v>100</v>
      </c>
    </row>
    <row r="2130" spans="1:7" x14ac:dyDescent="0.25">
      <c r="A2130">
        <v>544768</v>
      </c>
      <c r="B2130">
        <v>9365166</v>
      </c>
      <c r="C2130">
        <v>100</v>
      </c>
      <c r="D2130">
        <v>7195079</v>
      </c>
      <c r="E2130">
        <v>100</v>
      </c>
      <c r="F2130">
        <v>5891522</v>
      </c>
      <c r="G2130">
        <v>100</v>
      </c>
    </row>
    <row r="2131" spans="1:7" x14ac:dyDescent="0.25">
      <c r="A2131">
        <v>545024</v>
      </c>
      <c r="B2131">
        <v>9369006</v>
      </c>
      <c r="C2131">
        <v>100</v>
      </c>
      <c r="D2131">
        <v>7197326</v>
      </c>
      <c r="E2131">
        <v>100</v>
      </c>
      <c r="F2131">
        <v>5893351</v>
      </c>
      <c r="G2131">
        <v>100</v>
      </c>
    </row>
    <row r="2132" spans="1:7" x14ac:dyDescent="0.25">
      <c r="A2132">
        <v>545280</v>
      </c>
      <c r="B2132">
        <v>9372288</v>
      </c>
      <c r="C2132">
        <v>100</v>
      </c>
      <c r="D2132">
        <v>7199754</v>
      </c>
      <c r="E2132">
        <v>100</v>
      </c>
      <c r="F2132">
        <v>5895185</v>
      </c>
      <c r="G2132">
        <v>100</v>
      </c>
    </row>
    <row r="2133" spans="1:7" x14ac:dyDescent="0.25">
      <c r="A2133">
        <v>545536</v>
      </c>
      <c r="B2133">
        <v>9375733</v>
      </c>
      <c r="C2133">
        <v>100</v>
      </c>
      <c r="D2133">
        <v>7202100</v>
      </c>
      <c r="E2133">
        <v>100</v>
      </c>
      <c r="F2133">
        <v>5897101</v>
      </c>
      <c r="G2133">
        <v>100</v>
      </c>
    </row>
    <row r="2134" spans="1:7" x14ac:dyDescent="0.25">
      <c r="A2134">
        <v>545792</v>
      </c>
      <c r="B2134">
        <v>9379071</v>
      </c>
      <c r="C2134">
        <v>100</v>
      </c>
      <c r="D2134">
        <v>7204421</v>
      </c>
      <c r="E2134">
        <v>100</v>
      </c>
      <c r="F2134">
        <v>5899012</v>
      </c>
      <c r="G2134">
        <v>100</v>
      </c>
    </row>
    <row r="2135" spans="1:7" x14ac:dyDescent="0.25">
      <c r="A2135">
        <v>546048</v>
      </c>
      <c r="B2135">
        <v>9382469</v>
      </c>
      <c r="C2135">
        <v>99.609375</v>
      </c>
      <c r="D2135">
        <v>7206814</v>
      </c>
      <c r="E2135">
        <v>100</v>
      </c>
      <c r="F2135">
        <v>5900800</v>
      </c>
      <c r="G2135">
        <v>100</v>
      </c>
    </row>
    <row r="2136" spans="1:7" x14ac:dyDescent="0.25">
      <c r="A2136">
        <v>546304</v>
      </c>
      <c r="B2136">
        <v>9385993</v>
      </c>
      <c r="C2136">
        <v>100</v>
      </c>
      <c r="D2136">
        <v>7209202</v>
      </c>
      <c r="E2136">
        <v>100</v>
      </c>
      <c r="F2136">
        <v>5902582</v>
      </c>
      <c r="G2136">
        <v>100</v>
      </c>
    </row>
    <row r="2137" spans="1:7" x14ac:dyDescent="0.25">
      <c r="A2137">
        <v>546560</v>
      </c>
      <c r="B2137">
        <v>9389560</v>
      </c>
      <c r="C2137">
        <v>99.21875</v>
      </c>
      <c r="D2137">
        <v>7211487</v>
      </c>
      <c r="E2137">
        <v>100</v>
      </c>
      <c r="F2137">
        <v>5904451</v>
      </c>
      <c r="G2137">
        <v>100</v>
      </c>
    </row>
    <row r="2138" spans="1:7" x14ac:dyDescent="0.25">
      <c r="A2138">
        <v>546816</v>
      </c>
      <c r="B2138">
        <v>9393071</v>
      </c>
      <c r="C2138">
        <v>100</v>
      </c>
      <c r="D2138">
        <v>7214256</v>
      </c>
      <c r="E2138">
        <v>100</v>
      </c>
      <c r="F2138">
        <v>5906328</v>
      </c>
      <c r="G2138">
        <v>100</v>
      </c>
    </row>
    <row r="2139" spans="1:7" x14ac:dyDescent="0.25">
      <c r="A2139">
        <v>547072</v>
      </c>
      <c r="B2139">
        <v>9396636</v>
      </c>
      <c r="C2139">
        <v>100</v>
      </c>
      <c r="D2139">
        <v>7216676</v>
      </c>
      <c r="E2139">
        <v>100</v>
      </c>
      <c r="F2139">
        <v>5908196</v>
      </c>
      <c r="G2139">
        <v>100</v>
      </c>
    </row>
    <row r="2140" spans="1:7" x14ac:dyDescent="0.25">
      <c r="A2140">
        <v>547328</v>
      </c>
      <c r="B2140">
        <v>9399934</v>
      </c>
      <c r="C2140">
        <v>99.609375</v>
      </c>
      <c r="D2140">
        <v>7219118</v>
      </c>
      <c r="E2140">
        <v>100</v>
      </c>
      <c r="F2140">
        <v>5909882</v>
      </c>
      <c r="G2140">
        <v>100</v>
      </c>
    </row>
    <row r="2141" spans="1:7" x14ac:dyDescent="0.25">
      <c r="A2141">
        <v>547584</v>
      </c>
      <c r="B2141">
        <v>9403300</v>
      </c>
      <c r="C2141">
        <v>100</v>
      </c>
      <c r="D2141">
        <v>7221388</v>
      </c>
      <c r="E2141">
        <v>100</v>
      </c>
      <c r="F2141">
        <v>5911710</v>
      </c>
      <c r="G2141">
        <v>100</v>
      </c>
    </row>
    <row r="2142" spans="1:7" x14ac:dyDescent="0.25">
      <c r="A2142">
        <v>547840</v>
      </c>
      <c r="B2142">
        <v>9406850</v>
      </c>
      <c r="C2142">
        <v>99.609375</v>
      </c>
      <c r="D2142">
        <v>7223589</v>
      </c>
      <c r="E2142">
        <v>100</v>
      </c>
      <c r="F2142">
        <v>5913588</v>
      </c>
      <c r="G2142">
        <v>100</v>
      </c>
    </row>
    <row r="2143" spans="1:7" x14ac:dyDescent="0.25">
      <c r="A2143">
        <v>548096</v>
      </c>
      <c r="B2143">
        <v>9410335</v>
      </c>
      <c r="C2143">
        <v>100</v>
      </c>
      <c r="D2143">
        <v>7226115</v>
      </c>
      <c r="E2143">
        <v>100</v>
      </c>
      <c r="F2143">
        <v>5915492</v>
      </c>
      <c r="G2143">
        <v>100</v>
      </c>
    </row>
    <row r="2144" spans="1:7" x14ac:dyDescent="0.25">
      <c r="A2144">
        <v>548352</v>
      </c>
      <c r="B2144">
        <v>9414031</v>
      </c>
      <c r="C2144">
        <v>100</v>
      </c>
      <c r="D2144">
        <v>7228331</v>
      </c>
      <c r="E2144">
        <v>100</v>
      </c>
      <c r="F2144">
        <v>5917428</v>
      </c>
      <c r="G2144">
        <v>100</v>
      </c>
    </row>
    <row r="2145" spans="1:7" x14ac:dyDescent="0.25">
      <c r="A2145">
        <v>548608</v>
      </c>
      <c r="B2145">
        <v>9417433</v>
      </c>
      <c r="C2145">
        <v>100</v>
      </c>
      <c r="D2145">
        <v>7230889</v>
      </c>
      <c r="E2145">
        <v>100</v>
      </c>
      <c r="F2145">
        <v>5919239</v>
      </c>
      <c r="G2145">
        <v>100</v>
      </c>
    </row>
    <row r="2146" spans="1:7" x14ac:dyDescent="0.25">
      <c r="A2146">
        <v>548864</v>
      </c>
      <c r="B2146">
        <v>9420829</v>
      </c>
      <c r="C2146">
        <v>100</v>
      </c>
      <c r="D2146">
        <v>7233286</v>
      </c>
      <c r="E2146">
        <v>100</v>
      </c>
      <c r="F2146">
        <v>5921071</v>
      </c>
      <c r="G2146">
        <v>100</v>
      </c>
    </row>
    <row r="2147" spans="1:7" x14ac:dyDescent="0.25">
      <c r="A2147">
        <v>549120</v>
      </c>
      <c r="B2147">
        <v>9424167</v>
      </c>
      <c r="C2147">
        <v>100</v>
      </c>
      <c r="D2147">
        <v>7235784</v>
      </c>
      <c r="E2147">
        <v>100</v>
      </c>
      <c r="F2147">
        <v>5922852</v>
      </c>
      <c r="G2147">
        <v>100</v>
      </c>
    </row>
    <row r="2148" spans="1:7" x14ac:dyDescent="0.25">
      <c r="A2148">
        <v>549376</v>
      </c>
      <c r="B2148">
        <v>9427447</v>
      </c>
      <c r="C2148">
        <v>100</v>
      </c>
      <c r="D2148">
        <v>7238120</v>
      </c>
      <c r="E2148">
        <v>100</v>
      </c>
      <c r="F2148">
        <v>5924629</v>
      </c>
      <c r="G2148">
        <v>100</v>
      </c>
    </row>
    <row r="2149" spans="1:7" x14ac:dyDescent="0.25">
      <c r="A2149">
        <v>549632</v>
      </c>
      <c r="B2149">
        <v>9431107</v>
      </c>
      <c r="C2149">
        <v>100</v>
      </c>
      <c r="D2149">
        <v>7240348</v>
      </c>
      <c r="E2149">
        <v>100</v>
      </c>
      <c r="F2149">
        <v>5926334</v>
      </c>
      <c r="G2149">
        <v>100</v>
      </c>
    </row>
    <row r="2150" spans="1:7" x14ac:dyDescent="0.25">
      <c r="A2150">
        <v>549888</v>
      </c>
      <c r="B2150">
        <v>9434359</v>
      </c>
      <c r="C2150">
        <v>100</v>
      </c>
      <c r="D2150">
        <v>7242832</v>
      </c>
      <c r="E2150">
        <v>100</v>
      </c>
      <c r="F2150">
        <v>5928217</v>
      </c>
      <c r="G2150">
        <v>100</v>
      </c>
    </row>
    <row r="2151" spans="1:7" x14ac:dyDescent="0.25">
      <c r="A2151">
        <v>550144</v>
      </c>
      <c r="B2151">
        <v>9437944</v>
      </c>
      <c r="C2151">
        <v>100</v>
      </c>
      <c r="D2151">
        <v>7245137</v>
      </c>
      <c r="E2151">
        <v>100</v>
      </c>
      <c r="F2151">
        <v>5929902</v>
      </c>
      <c r="G2151">
        <v>100</v>
      </c>
    </row>
    <row r="2152" spans="1:7" x14ac:dyDescent="0.25">
      <c r="A2152">
        <v>550400</v>
      </c>
      <c r="B2152">
        <v>9441686</v>
      </c>
      <c r="C2152">
        <v>100</v>
      </c>
      <c r="D2152">
        <v>7247721</v>
      </c>
      <c r="E2152">
        <v>100</v>
      </c>
      <c r="F2152">
        <v>5931801</v>
      </c>
      <c r="G2152">
        <v>100</v>
      </c>
    </row>
    <row r="2153" spans="1:7" x14ac:dyDescent="0.25">
      <c r="A2153">
        <v>550656</v>
      </c>
      <c r="B2153">
        <v>9444963</v>
      </c>
      <c r="C2153">
        <v>100</v>
      </c>
      <c r="D2153">
        <v>7250184</v>
      </c>
      <c r="E2153">
        <v>100</v>
      </c>
      <c r="F2153">
        <v>5933783</v>
      </c>
      <c r="G2153">
        <v>100</v>
      </c>
    </row>
    <row r="2154" spans="1:7" x14ac:dyDescent="0.25">
      <c r="A2154">
        <v>550912</v>
      </c>
      <c r="B2154">
        <v>9448456</v>
      </c>
      <c r="C2154">
        <v>100</v>
      </c>
      <c r="D2154">
        <v>7252398</v>
      </c>
      <c r="E2154">
        <v>100</v>
      </c>
      <c r="F2154">
        <v>5935768</v>
      </c>
      <c r="G2154">
        <v>100</v>
      </c>
    </row>
    <row r="2155" spans="1:7" x14ac:dyDescent="0.25">
      <c r="A2155">
        <v>551168</v>
      </c>
      <c r="B2155">
        <v>9451891</v>
      </c>
      <c r="C2155">
        <v>100</v>
      </c>
      <c r="D2155">
        <v>7254675</v>
      </c>
      <c r="E2155">
        <v>100</v>
      </c>
      <c r="F2155">
        <v>5937731</v>
      </c>
      <c r="G2155">
        <v>100</v>
      </c>
    </row>
    <row r="2156" spans="1:7" x14ac:dyDescent="0.25">
      <c r="A2156">
        <v>551424</v>
      </c>
      <c r="B2156">
        <v>9455823</v>
      </c>
      <c r="C2156">
        <v>100</v>
      </c>
      <c r="D2156">
        <v>7257203</v>
      </c>
      <c r="E2156">
        <v>100</v>
      </c>
      <c r="F2156">
        <v>5939491</v>
      </c>
      <c r="G2156">
        <v>100</v>
      </c>
    </row>
    <row r="2157" spans="1:7" x14ac:dyDescent="0.25">
      <c r="A2157">
        <v>551680</v>
      </c>
      <c r="B2157">
        <v>9459331</v>
      </c>
      <c r="C2157">
        <v>100</v>
      </c>
      <c r="D2157">
        <v>7259616</v>
      </c>
      <c r="E2157">
        <v>100</v>
      </c>
      <c r="F2157">
        <v>5941327</v>
      </c>
      <c r="G2157">
        <v>100</v>
      </c>
    </row>
    <row r="2158" spans="1:7" x14ac:dyDescent="0.25">
      <c r="A2158">
        <v>551936</v>
      </c>
      <c r="B2158">
        <v>9462544</v>
      </c>
      <c r="C2158">
        <v>100</v>
      </c>
      <c r="D2158">
        <v>7262039</v>
      </c>
      <c r="E2158">
        <v>100</v>
      </c>
      <c r="F2158">
        <v>5943154</v>
      </c>
      <c r="G2158">
        <v>100</v>
      </c>
    </row>
    <row r="2159" spans="1:7" x14ac:dyDescent="0.25">
      <c r="A2159">
        <v>552192</v>
      </c>
      <c r="B2159">
        <v>9466038</v>
      </c>
      <c r="C2159">
        <v>100</v>
      </c>
      <c r="D2159">
        <v>7264583</v>
      </c>
      <c r="E2159">
        <v>100</v>
      </c>
      <c r="F2159">
        <v>5945066</v>
      </c>
      <c r="G2159">
        <v>100</v>
      </c>
    </row>
    <row r="2160" spans="1:7" x14ac:dyDescent="0.25">
      <c r="A2160">
        <v>552448</v>
      </c>
      <c r="B2160">
        <v>9469678</v>
      </c>
      <c r="C2160">
        <v>99.21875</v>
      </c>
      <c r="D2160">
        <v>7266922</v>
      </c>
      <c r="E2160">
        <v>100</v>
      </c>
      <c r="F2160">
        <v>5947017</v>
      </c>
      <c r="G2160">
        <v>100</v>
      </c>
    </row>
    <row r="2161" spans="1:7" x14ac:dyDescent="0.25">
      <c r="A2161">
        <v>552704</v>
      </c>
      <c r="B2161">
        <v>9472992</v>
      </c>
      <c r="C2161">
        <v>100</v>
      </c>
      <c r="D2161">
        <v>7269265</v>
      </c>
      <c r="E2161">
        <v>100</v>
      </c>
      <c r="F2161">
        <v>5948750</v>
      </c>
      <c r="G2161">
        <v>100</v>
      </c>
    </row>
    <row r="2162" spans="1:7" x14ac:dyDescent="0.25">
      <c r="A2162">
        <v>552960</v>
      </c>
      <c r="B2162">
        <v>9477015</v>
      </c>
      <c r="C2162">
        <v>99.609375</v>
      </c>
      <c r="D2162">
        <v>7271536</v>
      </c>
      <c r="E2162">
        <v>100</v>
      </c>
      <c r="F2162">
        <v>5950524</v>
      </c>
      <c r="G2162">
        <v>100</v>
      </c>
    </row>
    <row r="2163" spans="1:7" x14ac:dyDescent="0.25">
      <c r="A2163">
        <v>553216</v>
      </c>
      <c r="B2163">
        <v>9480667</v>
      </c>
      <c r="C2163">
        <v>100</v>
      </c>
      <c r="D2163">
        <v>7274021</v>
      </c>
      <c r="E2163">
        <v>100</v>
      </c>
      <c r="F2163">
        <v>5952360</v>
      </c>
      <c r="G2163">
        <v>100</v>
      </c>
    </row>
    <row r="2164" spans="1:7" x14ac:dyDescent="0.25">
      <c r="A2164">
        <v>553472</v>
      </c>
      <c r="B2164">
        <v>9484244</v>
      </c>
      <c r="C2164">
        <v>100</v>
      </c>
      <c r="D2164">
        <v>7276556</v>
      </c>
      <c r="E2164">
        <v>100</v>
      </c>
      <c r="F2164">
        <v>5954058</v>
      </c>
      <c r="G2164">
        <v>100</v>
      </c>
    </row>
    <row r="2165" spans="1:7" x14ac:dyDescent="0.25">
      <c r="A2165">
        <v>553728</v>
      </c>
      <c r="B2165">
        <v>9487969</v>
      </c>
      <c r="C2165">
        <v>100</v>
      </c>
      <c r="D2165">
        <v>7279028</v>
      </c>
      <c r="E2165">
        <v>100</v>
      </c>
      <c r="F2165">
        <v>5955815</v>
      </c>
      <c r="G2165">
        <v>100</v>
      </c>
    </row>
    <row r="2166" spans="1:7" x14ac:dyDescent="0.25">
      <c r="A2166">
        <v>553984</v>
      </c>
      <c r="B2166">
        <v>9491353</v>
      </c>
      <c r="C2166">
        <v>100</v>
      </c>
      <c r="D2166">
        <v>7281223</v>
      </c>
      <c r="E2166">
        <v>100</v>
      </c>
      <c r="F2166">
        <v>5957757</v>
      </c>
      <c r="G2166">
        <v>100</v>
      </c>
    </row>
    <row r="2167" spans="1:7" x14ac:dyDescent="0.25">
      <c r="A2167">
        <v>554240</v>
      </c>
      <c r="B2167">
        <v>9495475</v>
      </c>
      <c r="C2167">
        <v>100</v>
      </c>
      <c r="D2167">
        <v>7283616</v>
      </c>
      <c r="E2167">
        <v>100</v>
      </c>
      <c r="F2167">
        <v>5959444</v>
      </c>
      <c r="G2167">
        <v>100</v>
      </c>
    </row>
    <row r="2168" spans="1:7" x14ac:dyDescent="0.25">
      <c r="A2168">
        <v>554496</v>
      </c>
      <c r="B2168">
        <v>9498747</v>
      </c>
      <c r="C2168">
        <v>100</v>
      </c>
      <c r="D2168">
        <v>7285781</v>
      </c>
      <c r="E2168">
        <v>100</v>
      </c>
      <c r="F2168">
        <v>5961422</v>
      </c>
      <c r="G2168">
        <v>100</v>
      </c>
    </row>
    <row r="2169" spans="1:7" x14ac:dyDescent="0.25">
      <c r="A2169">
        <v>554752</v>
      </c>
      <c r="B2169">
        <v>9502242</v>
      </c>
      <c r="C2169">
        <v>100</v>
      </c>
      <c r="D2169">
        <v>7288320</v>
      </c>
      <c r="E2169">
        <v>100</v>
      </c>
      <c r="F2169">
        <v>5963394</v>
      </c>
      <c r="G2169">
        <v>100</v>
      </c>
    </row>
    <row r="2170" spans="1:7" x14ac:dyDescent="0.25">
      <c r="A2170">
        <v>555008</v>
      </c>
      <c r="B2170">
        <v>9505732</v>
      </c>
      <c r="C2170">
        <v>100</v>
      </c>
      <c r="D2170">
        <v>7290541</v>
      </c>
      <c r="E2170">
        <v>100</v>
      </c>
      <c r="F2170">
        <v>5965200</v>
      </c>
      <c r="G2170">
        <v>100</v>
      </c>
    </row>
    <row r="2171" spans="1:7" x14ac:dyDescent="0.25">
      <c r="A2171">
        <v>555264</v>
      </c>
      <c r="B2171">
        <v>9509342</v>
      </c>
      <c r="C2171">
        <v>100</v>
      </c>
      <c r="D2171">
        <v>7292923</v>
      </c>
      <c r="E2171">
        <v>100</v>
      </c>
      <c r="F2171">
        <v>5967023</v>
      </c>
      <c r="G2171">
        <v>100</v>
      </c>
    </row>
    <row r="2172" spans="1:7" x14ac:dyDescent="0.25">
      <c r="A2172">
        <v>555520</v>
      </c>
      <c r="B2172">
        <v>9512669</v>
      </c>
      <c r="C2172">
        <v>100</v>
      </c>
      <c r="D2172">
        <v>7295217</v>
      </c>
      <c r="E2172">
        <v>100</v>
      </c>
      <c r="F2172">
        <v>5968980</v>
      </c>
      <c r="G2172">
        <v>100</v>
      </c>
    </row>
    <row r="2173" spans="1:7" x14ac:dyDescent="0.25">
      <c r="A2173">
        <v>555776</v>
      </c>
      <c r="B2173">
        <v>9516276</v>
      </c>
      <c r="C2173">
        <v>99.609375</v>
      </c>
      <c r="D2173">
        <v>7297612</v>
      </c>
      <c r="E2173">
        <v>100</v>
      </c>
      <c r="F2173">
        <v>5970881</v>
      </c>
      <c r="G2173">
        <v>100</v>
      </c>
    </row>
    <row r="2174" spans="1:7" x14ac:dyDescent="0.25">
      <c r="A2174">
        <v>556032</v>
      </c>
      <c r="B2174">
        <v>9519835</v>
      </c>
      <c r="C2174">
        <v>99.609375</v>
      </c>
      <c r="D2174">
        <v>7299994</v>
      </c>
      <c r="E2174">
        <v>100</v>
      </c>
      <c r="F2174">
        <v>5972779</v>
      </c>
      <c r="G2174">
        <v>100</v>
      </c>
    </row>
    <row r="2175" spans="1:7" x14ac:dyDescent="0.25">
      <c r="A2175">
        <v>556288</v>
      </c>
      <c r="B2175">
        <v>9523413</v>
      </c>
      <c r="C2175">
        <v>100</v>
      </c>
      <c r="D2175">
        <v>7302503</v>
      </c>
      <c r="E2175">
        <v>100</v>
      </c>
      <c r="F2175">
        <v>5974719</v>
      </c>
      <c r="G2175">
        <v>100</v>
      </c>
    </row>
    <row r="2176" spans="1:7" x14ac:dyDescent="0.25">
      <c r="A2176">
        <v>556544</v>
      </c>
      <c r="B2176">
        <v>9527080</v>
      </c>
      <c r="C2176">
        <v>100</v>
      </c>
      <c r="D2176">
        <v>7304681</v>
      </c>
      <c r="E2176">
        <v>100</v>
      </c>
      <c r="F2176">
        <v>5976519</v>
      </c>
      <c r="G2176">
        <v>100</v>
      </c>
    </row>
    <row r="2177" spans="1:7" x14ac:dyDescent="0.25">
      <c r="A2177">
        <v>556800</v>
      </c>
      <c r="B2177">
        <v>9530769</v>
      </c>
      <c r="C2177">
        <v>100</v>
      </c>
      <c r="D2177">
        <v>7307188</v>
      </c>
      <c r="E2177">
        <v>100</v>
      </c>
      <c r="F2177">
        <v>5978434</v>
      </c>
      <c r="G2177">
        <v>100</v>
      </c>
    </row>
    <row r="2178" spans="1:7" x14ac:dyDescent="0.25">
      <c r="A2178">
        <v>557056</v>
      </c>
      <c r="B2178">
        <v>9534092</v>
      </c>
      <c r="C2178">
        <v>100</v>
      </c>
      <c r="D2178">
        <v>7309625</v>
      </c>
      <c r="E2178">
        <v>100</v>
      </c>
      <c r="F2178">
        <v>5980340</v>
      </c>
      <c r="G2178">
        <v>100</v>
      </c>
    </row>
    <row r="2179" spans="1:7" x14ac:dyDescent="0.25">
      <c r="A2179">
        <v>557312</v>
      </c>
      <c r="B2179">
        <v>9537388</v>
      </c>
      <c r="C2179">
        <v>99.21875</v>
      </c>
      <c r="D2179">
        <v>7311914</v>
      </c>
      <c r="E2179">
        <v>100</v>
      </c>
      <c r="F2179">
        <v>5982092</v>
      </c>
      <c r="G2179">
        <v>100</v>
      </c>
    </row>
    <row r="2180" spans="1:7" x14ac:dyDescent="0.25">
      <c r="A2180">
        <v>557568</v>
      </c>
      <c r="B2180">
        <v>9541003</v>
      </c>
      <c r="C2180">
        <v>100</v>
      </c>
      <c r="D2180">
        <v>7314297</v>
      </c>
      <c r="E2180">
        <v>100</v>
      </c>
      <c r="F2180">
        <v>5983954</v>
      </c>
      <c r="G2180">
        <v>100</v>
      </c>
    </row>
    <row r="2181" spans="1:7" x14ac:dyDescent="0.25">
      <c r="A2181">
        <v>557824</v>
      </c>
      <c r="B2181">
        <v>9544249</v>
      </c>
      <c r="C2181">
        <v>100</v>
      </c>
      <c r="D2181">
        <v>7316835</v>
      </c>
      <c r="E2181">
        <v>100</v>
      </c>
      <c r="F2181">
        <v>5985790</v>
      </c>
      <c r="G2181">
        <v>100</v>
      </c>
    </row>
    <row r="2182" spans="1:7" x14ac:dyDescent="0.25">
      <c r="A2182">
        <v>558080</v>
      </c>
      <c r="B2182">
        <v>9547887</v>
      </c>
      <c r="C2182">
        <v>100</v>
      </c>
      <c r="D2182">
        <v>7319145</v>
      </c>
      <c r="E2182">
        <v>100</v>
      </c>
      <c r="F2182">
        <v>5987697</v>
      </c>
      <c r="G2182">
        <v>100</v>
      </c>
    </row>
    <row r="2183" spans="1:7" x14ac:dyDescent="0.25">
      <c r="A2183">
        <v>558336</v>
      </c>
      <c r="B2183">
        <v>9551247</v>
      </c>
      <c r="C2183">
        <v>100</v>
      </c>
      <c r="D2183">
        <v>7321652</v>
      </c>
      <c r="E2183">
        <v>100</v>
      </c>
      <c r="F2183">
        <v>5989615</v>
      </c>
      <c r="G2183">
        <v>100</v>
      </c>
    </row>
    <row r="2184" spans="1:7" x14ac:dyDescent="0.25">
      <c r="A2184">
        <v>558592</v>
      </c>
      <c r="B2184">
        <v>9554664</v>
      </c>
      <c r="C2184">
        <v>100</v>
      </c>
      <c r="D2184">
        <v>7323935</v>
      </c>
      <c r="E2184">
        <v>100</v>
      </c>
      <c r="F2184">
        <v>5991563</v>
      </c>
      <c r="G2184">
        <v>100</v>
      </c>
    </row>
    <row r="2185" spans="1:7" x14ac:dyDescent="0.25">
      <c r="A2185">
        <v>558848</v>
      </c>
      <c r="B2185">
        <v>9558381</v>
      </c>
      <c r="C2185">
        <v>100</v>
      </c>
      <c r="D2185">
        <v>7326341</v>
      </c>
      <c r="E2185">
        <v>100</v>
      </c>
      <c r="F2185">
        <v>5993276</v>
      </c>
      <c r="G2185">
        <v>100</v>
      </c>
    </row>
    <row r="2186" spans="1:7" x14ac:dyDescent="0.25">
      <c r="A2186">
        <v>559104</v>
      </c>
      <c r="B2186">
        <v>9561741</v>
      </c>
      <c r="C2186">
        <v>100</v>
      </c>
      <c r="D2186">
        <v>7328510</v>
      </c>
      <c r="E2186">
        <v>100</v>
      </c>
      <c r="F2186">
        <v>5995140</v>
      </c>
      <c r="G2186">
        <v>100</v>
      </c>
    </row>
    <row r="2187" spans="1:7" x14ac:dyDescent="0.25">
      <c r="A2187">
        <v>559360</v>
      </c>
      <c r="B2187">
        <v>9565531</v>
      </c>
      <c r="C2187">
        <v>100</v>
      </c>
      <c r="D2187">
        <v>7330844</v>
      </c>
      <c r="E2187">
        <v>100</v>
      </c>
      <c r="F2187">
        <v>5996963</v>
      </c>
      <c r="G2187">
        <v>100</v>
      </c>
    </row>
    <row r="2188" spans="1:7" x14ac:dyDescent="0.25">
      <c r="A2188">
        <v>559616</v>
      </c>
      <c r="B2188">
        <v>9569080</v>
      </c>
      <c r="C2188">
        <v>100</v>
      </c>
      <c r="D2188">
        <v>7333282</v>
      </c>
      <c r="E2188">
        <v>100</v>
      </c>
      <c r="F2188">
        <v>5998760</v>
      </c>
      <c r="G2188">
        <v>100</v>
      </c>
    </row>
    <row r="2189" spans="1:7" x14ac:dyDescent="0.25">
      <c r="A2189">
        <v>559872</v>
      </c>
      <c r="B2189">
        <v>9572442</v>
      </c>
      <c r="C2189">
        <v>100</v>
      </c>
      <c r="D2189">
        <v>7335895</v>
      </c>
      <c r="E2189">
        <v>100</v>
      </c>
      <c r="F2189">
        <v>6000618</v>
      </c>
      <c r="G2189">
        <v>100</v>
      </c>
    </row>
    <row r="2190" spans="1:7" x14ac:dyDescent="0.25">
      <c r="A2190">
        <v>560128</v>
      </c>
      <c r="B2190">
        <v>9575864</v>
      </c>
      <c r="C2190">
        <v>100</v>
      </c>
      <c r="D2190">
        <v>7338290</v>
      </c>
      <c r="E2190">
        <v>100</v>
      </c>
      <c r="F2190">
        <v>6002370</v>
      </c>
      <c r="G2190">
        <v>100</v>
      </c>
    </row>
    <row r="2191" spans="1:7" x14ac:dyDescent="0.25">
      <c r="A2191">
        <v>560384</v>
      </c>
      <c r="B2191">
        <v>9579189</v>
      </c>
      <c r="C2191">
        <v>100</v>
      </c>
      <c r="D2191">
        <v>7340545</v>
      </c>
      <c r="E2191">
        <v>100</v>
      </c>
      <c r="F2191">
        <v>6004148</v>
      </c>
      <c r="G2191">
        <v>100</v>
      </c>
    </row>
    <row r="2192" spans="1:7" x14ac:dyDescent="0.25">
      <c r="A2192">
        <v>560640</v>
      </c>
      <c r="B2192">
        <v>9582747</v>
      </c>
      <c r="C2192">
        <v>100</v>
      </c>
      <c r="D2192">
        <v>7342882</v>
      </c>
      <c r="E2192">
        <v>100</v>
      </c>
      <c r="F2192">
        <v>6005912</v>
      </c>
      <c r="G2192">
        <v>100</v>
      </c>
    </row>
    <row r="2193" spans="1:7" x14ac:dyDescent="0.25">
      <c r="A2193">
        <v>560896</v>
      </c>
      <c r="B2193">
        <v>9586386</v>
      </c>
      <c r="C2193">
        <v>99.609375</v>
      </c>
      <c r="D2193">
        <v>7345094</v>
      </c>
      <c r="E2193">
        <v>100</v>
      </c>
      <c r="F2193">
        <v>6007573</v>
      </c>
      <c r="G2193">
        <v>100</v>
      </c>
    </row>
    <row r="2194" spans="1:7" x14ac:dyDescent="0.25">
      <c r="A2194">
        <v>561152</v>
      </c>
      <c r="B2194">
        <v>9589768</v>
      </c>
      <c r="C2194">
        <v>99.609375</v>
      </c>
      <c r="D2194">
        <v>7347541</v>
      </c>
      <c r="E2194">
        <v>100</v>
      </c>
      <c r="F2194">
        <v>6009533</v>
      </c>
      <c r="G2194">
        <v>100</v>
      </c>
    </row>
    <row r="2195" spans="1:7" x14ac:dyDescent="0.25">
      <c r="A2195">
        <v>561408</v>
      </c>
      <c r="B2195">
        <v>9592853</v>
      </c>
      <c r="C2195">
        <v>100</v>
      </c>
      <c r="D2195">
        <v>7350019</v>
      </c>
      <c r="E2195">
        <v>100</v>
      </c>
      <c r="F2195">
        <v>6011403</v>
      </c>
      <c r="G2195">
        <v>100</v>
      </c>
    </row>
    <row r="2196" spans="1:7" x14ac:dyDescent="0.25">
      <c r="A2196">
        <v>561664</v>
      </c>
      <c r="B2196">
        <v>9596312</v>
      </c>
      <c r="C2196">
        <v>100</v>
      </c>
      <c r="D2196">
        <v>7352234</v>
      </c>
      <c r="E2196">
        <v>100</v>
      </c>
      <c r="F2196">
        <v>6013272</v>
      </c>
      <c r="G2196">
        <v>100</v>
      </c>
    </row>
    <row r="2197" spans="1:7" x14ac:dyDescent="0.25">
      <c r="A2197">
        <v>561920</v>
      </c>
      <c r="B2197">
        <v>9599996</v>
      </c>
      <c r="C2197">
        <v>100</v>
      </c>
      <c r="D2197">
        <v>7354589</v>
      </c>
      <c r="E2197">
        <v>100</v>
      </c>
      <c r="F2197">
        <v>6015141</v>
      </c>
      <c r="G2197">
        <v>100</v>
      </c>
    </row>
    <row r="2198" spans="1:7" x14ac:dyDescent="0.25">
      <c r="A2198">
        <v>562176</v>
      </c>
      <c r="B2198">
        <v>9603336</v>
      </c>
      <c r="C2198">
        <v>100</v>
      </c>
      <c r="D2198">
        <v>7357009</v>
      </c>
      <c r="E2198">
        <v>100</v>
      </c>
      <c r="F2198">
        <v>6017008</v>
      </c>
      <c r="G2198">
        <v>100</v>
      </c>
    </row>
    <row r="2199" spans="1:7" x14ac:dyDescent="0.25">
      <c r="A2199">
        <v>562432</v>
      </c>
      <c r="B2199">
        <v>9606893</v>
      </c>
      <c r="C2199">
        <v>100</v>
      </c>
      <c r="D2199">
        <v>7359419</v>
      </c>
      <c r="E2199">
        <v>100</v>
      </c>
      <c r="F2199">
        <v>6018765</v>
      </c>
      <c r="G2199">
        <v>100</v>
      </c>
    </row>
    <row r="2200" spans="1:7" x14ac:dyDescent="0.25">
      <c r="A2200">
        <v>562688</v>
      </c>
      <c r="B2200">
        <v>9610569</v>
      </c>
      <c r="C2200">
        <v>100</v>
      </c>
      <c r="D2200">
        <v>7361742</v>
      </c>
      <c r="E2200">
        <v>100</v>
      </c>
      <c r="F2200">
        <v>6020587</v>
      </c>
      <c r="G2200">
        <v>100</v>
      </c>
    </row>
    <row r="2201" spans="1:7" x14ac:dyDescent="0.25">
      <c r="A2201">
        <v>562944</v>
      </c>
      <c r="B2201">
        <v>9613887</v>
      </c>
      <c r="C2201">
        <v>100</v>
      </c>
      <c r="D2201">
        <v>7363990</v>
      </c>
      <c r="E2201">
        <v>100</v>
      </c>
      <c r="F2201">
        <v>6022489</v>
      </c>
      <c r="G2201">
        <v>100</v>
      </c>
    </row>
    <row r="2202" spans="1:7" x14ac:dyDescent="0.25">
      <c r="A2202">
        <v>563200</v>
      </c>
      <c r="B2202">
        <v>9617635</v>
      </c>
      <c r="C2202">
        <v>99.609375</v>
      </c>
      <c r="D2202">
        <v>7366344</v>
      </c>
      <c r="E2202">
        <v>100</v>
      </c>
      <c r="F2202">
        <v>6024395</v>
      </c>
      <c r="G2202">
        <v>100</v>
      </c>
    </row>
    <row r="2203" spans="1:7" x14ac:dyDescent="0.25">
      <c r="A2203">
        <v>563456</v>
      </c>
      <c r="B2203">
        <v>9621144</v>
      </c>
      <c r="C2203">
        <v>100</v>
      </c>
      <c r="D2203">
        <v>7368872</v>
      </c>
      <c r="E2203">
        <v>100</v>
      </c>
      <c r="F2203">
        <v>6026256</v>
      </c>
      <c r="G2203">
        <v>100</v>
      </c>
    </row>
    <row r="2204" spans="1:7" x14ac:dyDescent="0.25">
      <c r="A2204">
        <v>563712</v>
      </c>
      <c r="B2204">
        <v>9624231</v>
      </c>
      <c r="C2204">
        <v>100</v>
      </c>
      <c r="D2204">
        <v>7371136</v>
      </c>
      <c r="E2204">
        <v>100</v>
      </c>
      <c r="F2204">
        <v>6028084</v>
      </c>
      <c r="G2204">
        <v>100</v>
      </c>
    </row>
    <row r="2205" spans="1:7" x14ac:dyDescent="0.25">
      <c r="A2205">
        <v>563968</v>
      </c>
      <c r="B2205">
        <v>9627742</v>
      </c>
      <c r="C2205">
        <v>100</v>
      </c>
      <c r="D2205">
        <v>7373390</v>
      </c>
      <c r="E2205">
        <v>100</v>
      </c>
      <c r="F2205">
        <v>6029928</v>
      </c>
      <c r="G2205">
        <v>100</v>
      </c>
    </row>
    <row r="2206" spans="1:7" x14ac:dyDescent="0.25">
      <c r="A2206">
        <v>564224</v>
      </c>
      <c r="B2206">
        <v>9631476</v>
      </c>
      <c r="C2206">
        <v>99.609375</v>
      </c>
      <c r="D2206">
        <v>7375744</v>
      </c>
      <c r="E2206">
        <v>100</v>
      </c>
      <c r="F2206">
        <v>6031729</v>
      </c>
      <c r="G2206">
        <v>100</v>
      </c>
    </row>
    <row r="2207" spans="1:7" x14ac:dyDescent="0.25">
      <c r="A2207">
        <v>564480</v>
      </c>
      <c r="B2207">
        <v>9634382</v>
      </c>
      <c r="C2207">
        <v>100</v>
      </c>
      <c r="D2207">
        <v>7378145</v>
      </c>
      <c r="E2207">
        <v>100</v>
      </c>
      <c r="F2207">
        <v>6033462</v>
      </c>
      <c r="G2207">
        <v>100</v>
      </c>
    </row>
    <row r="2208" spans="1:7" x14ac:dyDescent="0.25">
      <c r="A2208">
        <v>564736</v>
      </c>
      <c r="B2208">
        <v>9637493</v>
      </c>
      <c r="C2208">
        <v>100</v>
      </c>
      <c r="D2208">
        <v>7380530</v>
      </c>
      <c r="E2208">
        <v>100</v>
      </c>
      <c r="F2208">
        <v>6035383</v>
      </c>
      <c r="G2208">
        <v>100</v>
      </c>
    </row>
    <row r="2209" spans="1:7" x14ac:dyDescent="0.25">
      <c r="A2209">
        <v>564992</v>
      </c>
      <c r="B2209">
        <v>9641004</v>
      </c>
      <c r="C2209">
        <v>100</v>
      </c>
      <c r="D2209">
        <v>7382871</v>
      </c>
      <c r="E2209">
        <v>100</v>
      </c>
      <c r="F2209">
        <v>6037284</v>
      </c>
      <c r="G2209">
        <v>100</v>
      </c>
    </row>
    <row r="2210" spans="1:7" x14ac:dyDescent="0.25">
      <c r="A2210">
        <v>565248</v>
      </c>
      <c r="B2210">
        <v>9644276</v>
      </c>
      <c r="C2210">
        <v>100</v>
      </c>
      <c r="D2210">
        <v>7385342</v>
      </c>
      <c r="E2210">
        <v>100</v>
      </c>
      <c r="F2210">
        <v>6039229</v>
      </c>
      <c r="G2210">
        <v>100</v>
      </c>
    </row>
    <row r="2211" spans="1:7" x14ac:dyDescent="0.25">
      <c r="A2211">
        <v>565504</v>
      </c>
      <c r="B2211">
        <v>9647609</v>
      </c>
      <c r="C2211">
        <v>100</v>
      </c>
      <c r="D2211">
        <v>7387836</v>
      </c>
      <c r="E2211">
        <v>100</v>
      </c>
      <c r="F2211">
        <v>6040983</v>
      </c>
      <c r="G2211">
        <v>100</v>
      </c>
    </row>
    <row r="2212" spans="1:7" x14ac:dyDescent="0.25">
      <c r="A2212">
        <v>565760</v>
      </c>
      <c r="B2212">
        <v>9651080</v>
      </c>
      <c r="C2212">
        <v>100</v>
      </c>
      <c r="D2212">
        <v>7390274</v>
      </c>
      <c r="E2212">
        <v>100</v>
      </c>
      <c r="F2212">
        <v>6042830</v>
      </c>
      <c r="G2212">
        <v>100</v>
      </c>
    </row>
    <row r="2213" spans="1:7" x14ac:dyDescent="0.25">
      <c r="A2213">
        <v>566016</v>
      </c>
      <c r="B2213">
        <v>9655096</v>
      </c>
      <c r="C2213">
        <v>99.609375</v>
      </c>
      <c r="D2213">
        <v>7392794</v>
      </c>
      <c r="E2213">
        <v>100</v>
      </c>
      <c r="F2213">
        <v>6044603</v>
      </c>
      <c r="G2213">
        <v>100</v>
      </c>
    </row>
    <row r="2214" spans="1:7" x14ac:dyDescent="0.25">
      <c r="A2214">
        <v>566272</v>
      </c>
      <c r="B2214">
        <v>9658562</v>
      </c>
      <c r="C2214">
        <v>100</v>
      </c>
      <c r="D2214">
        <v>7395064</v>
      </c>
      <c r="E2214">
        <v>100</v>
      </c>
      <c r="F2214">
        <v>6046362</v>
      </c>
      <c r="G2214">
        <v>100</v>
      </c>
    </row>
    <row r="2215" spans="1:7" x14ac:dyDescent="0.25">
      <c r="A2215">
        <v>566528</v>
      </c>
      <c r="B2215">
        <v>9661751</v>
      </c>
      <c r="C2215">
        <v>100</v>
      </c>
      <c r="D2215">
        <v>7397577</v>
      </c>
      <c r="E2215">
        <v>100</v>
      </c>
      <c r="F2215">
        <v>6048198</v>
      </c>
      <c r="G2215">
        <v>100</v>
      </c>
    </row>
    <row r="2216" spans="1:7" x14ac:dyDescent="0.25">
      <c r="A2216">
        <v>566784</v>
      </c>
      <c r="B2216">
        <v>9665338</v>
      </c>
      <c r="C2216">
        <v>100</v>
      </c>
      <c r="D2216">
        <v>7400229</v>
      </c>
      <c r="E2216">
        <v>100</v>
      </c>
      <c r="F2216">
        <v>6049940</v>
      </c>
      <c r="G2216">
        <v>100</v>
      </c>
    </row>
    <row r="2217" spans="1:7" x14ac:dyDescent="0.25">
      <c r="A2217">
        <v>567040</v>
      </c>
      <c r="B2217">
        <v>9668683</v>
      </c>
      <c r="C2217">
        <v>99.609375</v>
      </c>
      <c r="D2217">
        <v>7402605</v>
      </c>
      <c r="E2217">
        <v>100</v>
      </c>
      <c r="F2217">
        <v>6051853</v>
      </c>
      <c r="G2217">
        <v>100</v>
      </c>
    </row>
    <row r="2218" spans="1:7" x14ac:dyDescent="0.25">
      <c r="A2218">
        <v>567296</v>
      </c>
      <c r="B2218">
        <v>9672303</v>
      </c>
      <c r="C2218">
        <v>100</v>
      </c>
      <c r="D2218">
        <v>7404970</v>
      </c>
      <c r="E2218">
        <v>100</v>
      </c>
      <c r="F2218">
        <v>6053743</v>
      </c>
      <c r="G2218">
        <v>100</v>
      </c>
    </row>
    <row r="2219" spans="1:7" x14ac:dyDescent="0.25">
      <c r="A2219">
        <v>567552</v>
      </c>
      <c r="B2219">
        <v>9675902</v>
      </c>
      <c r="C2219">
        <v>100</v>
      </c>
      <c r="D2219">
        <v>7407391</v>
      </c>
      <c r="E2219">
        <v>100</v>
      </c>
      <c r="F2219">
        <v>6055480</v>
      </c>
      <c r="G2219">
        <v>100</v>
      </c>
    </row>
    <row r="2220" spans="1:7" x14ac:dyDescent="0.25">
      <c r="A2220">
        <v>567808</v>
      </c>
      <c r="B2220">
        <v>9679633</v>
      </c>
      <c r="C2220">
        <v>99.609375</v>
      </c>
      <c r="D2220">
        <v>7409742</v>
      </c>
      <c r="E2220">
        <v>100</v>
      </c>
      <c r="F2220">
        <v>6057316</v>
      </c>
      <c r="G2220">
        <v>100</v>
      </c>
    </row>
    <row r="2221" spans="1:7" x14ac:dyDescent="0.25">
      <c r="A2221">
        <v>568064</v>
      </c>
      <c r="B2221">
        <v>9683340</v>
      </c>
      <c r="C2221">
        <v>100</v>
      </c>
      <c r="D2221">
        <v>7412026</v>
      </c>
      <c r="E2221">
        <v>100</v>
      </c>
      <c r="F2221">
        <v>6059223</v>
      </c>
      <c r="G2221">
        <v>100</v>
      </c>
    </row>
    <row r="2222" spans="1:7" x14ac:dyDescent="0.25">
      <c r="A2222">
        <v>568320</v>
      </c>
      <c r="B2222">
        <v>9686549</v>
      </c>
      <c r="C2222">
        <v>100</v>
      </c>
      <c r="D2222">
        <v>7414258</v>
      </c>
      <c r="E2222">
        <v>100</v>
      </c>
      <c r="F2222">
        <v>6061128</v>
      </c>
      <c r="G2222">
        <v>100</v>
      </c>
    </row>
    <row r="2223" spans="1:7" x14ac:dyDescent="0.25">
      <c r="A2223">
        <v>568576</v>
      </c>
      <c r="B2223">
        <v>9689998</v>
      </c>
      <c r="C2223">
        <v>100</v>
      </c>
      <c r="D2223">
        <v>7416434</v>
      </c>
      <c r="E2223">
        <v>100</v>
      </c>
      <c r="F2223">
        <v>6062959</v>
      </c>
      <c r="G2223">
        <v>100</v>
      </c>
    </row>
    <row r="2224" spans="1:7" x14ac:dyDescent="0.25">
      <c r="A2224">
        <v>568832</v>
      </c>
      <c r="B2224">
        <v>9693302</v>
      </c>
      <c r="C2224">
        <v>100</v>
      </c>
      <c r="D2224">
        <v>7418990</v>
      </c>
      <c r="E2224">
        <v>100</v>
      </c>
      <c r="F2224">
        <v>6064784</v>
      </c>
      <c r="G2224">
        <v>100</v>
      </c>
    </row>
    <row r="2225" spans="1:7" x14ac:dyDescent="0.25">
      <c r="A2225">
        <v>569088</v>
      </c>
      <c r="B2225">
        <v>9696851</v>
      </c>
      <c r="C2225">
        <v>99.21875</v>
      </c>
      <c r="D2225">
        <v>7421271</v>
      </c>
      <c r="E2225">
        <v>100</v>
      </c>
      <c r="F2225">
        <v>6066547</v>
      </c>
      <c r="G2225">
        <v>100</v>
      </c>
    </row>
    <row r="2226" spans="1:7" x14ac:dyDescent="0.25">
      <c r="A2226">
        <v>569344</v>
      </c>
      <c r="B2226">
        <v>9700582</v>
      </c>
      <c r="C2226">
        <v>100</v>
      </c>
      <c r="D2226">
        <v>7423422</v>
      </c>
      <c r="E2226">
        <v>100</v>
      </c>
      <c r="F2226">
        <v>6068245</v>
      </c>
      <c r="G2226">
        <v>100</v>
      </c>
    </row>
    <row r="2227" spans="1:7" x14ac:dyDescent="0.25">
      <c r="A2227">
        <v>569600</v>
      </c>
      <c r="B2227">
        <v>9704123</v>
      </c>
      <c r="C2227">
        <v>100</v>
      </c>
      <c r="D2227">
        <v>7425716</v>
      </c>
      <c r="E2227">
        <v>100</v>
      </c>
      <c r="F2227">
        <v>6070045</v>
      </c>
      <c r="G2227">
        <v>100</v>
      </c>
    </row>
    <row r="2228" spans="1:7" x14ac:dyDescent="0.25">
      <c r="A2228">
        <v>569856</v>
      </c>
      <c r="B2228">
        <v>9707596</v>
      </c>
      <c r="C2228">
        <v>100</v>
      </c>
      <c r="D2228">
        <v>7428039</v>
      </c>
      <c r="E2228">
        <v>100</v>
      </c>
      <c r="F2228">
        <v>6071915</v>
      </c>
      <c r="G2228">
        <v>100</v>
      </c>
    </row>
    <row r="2229" spans="1:7" x14ac:dyDescent="0.25">
      <c r="A2229">
        <v>570112</v>
      </c>
      <c r="B2229">
        <v>9711181</v>
      </c>
      <c r="C2229">
        <v>100</v>
      </c>
      <c r="D2229">
        <v>7430324</v>
      </c>
      <c r="E2229">
        <v>100</v>
      </c>
      <c r="F2229">
        <v>6073996</v>
      </c>
      <c r="G2229">
        <v>100</v>
      </c>
    </row>
    <row r="2230" spans="1:7" x14ac:dyDescent="0.25">
      <c r="A2230">
        <v>570368</v>
      </c>
      <c r="B2230">
        <v>9714731</v>
      </c>
      <c r="C2230">
        <v>100</v>
      </c>
      <c r="D2230">
        <v>7432971</v>
      </c>
      <c r="E2230">
        <v>100</v>
      </c>
      <c r="F2230">
        <v>6075782</v>
      </c>
      <c r="G2230">
        <v>100</v>
      </c>
    </row>
    <row r="2231" spans="1:7" x14ac:dyDescent="0.25">
      <c r="A2231">
        <v>570624</v>
      </c>
      <c r="B2231">
        <v>9718055</v>
      </c>
      <c r="C2231">
        <v>100</v>
      </c>
      <c r="D2231">
        <v>7435367</v>
      </c>
      <c r="E2231">
        <v>100</v>
      </c>
      <c r="F2231">
        <v>6077572</v>
      </c>
      <c r="G2231">
        <v>100</v>
      </c>
    </row>
    <row r="2232" spans="1:7" x14ac:dyDescent="0.25">
      <c r="A2232">
        <v>570880</v>
      </c>
      <c r="B2232">
        <v>9721534</v>
      </c>
      <c r="C2232">
        <v>100</v>
      </c>
      <c r="D2232">
        <v>7437698</v>
      </c>
      <c r="E2232">
        <v>100</v>
      </c>
      <c r="F2232">
        <v>6079334</v>
      </c>
      <c r="G2232">
        <v>100</v>
      </c>
    </row>
    <row r="2233" spans="1:7" x14ac:dyDescent="0.25">
      <c r="A2233">
        <v>571136</v>
      </c>
      <c r="B2233">
        <v>9725292</v>
      </c>
      <c r="C2233">
        <v>99.609375</v>
      </c>
      <c r="D2233">
        <v>7439792</v>
      </c>
      <c r="E2233">
        <v>100</v>
      </c>
      <c r="F2233">
        <v>6081201</v>
      </c>
      <c r="G2233">
        <v>100</v>
      </c>
    </row>
    <row r="2234" spans="1:7" x14ac:dyDescent="0.25">
      <c r="A2234">
        <v>571392</v>
      </c>
      <c r="B2234">
        <v>9728951</v>
      </c>
      <c r="C2234">
        <v>100</v>
      </c>
      <c r="D2234">
        <v>7442167</v>
      </c>
      <c r="E2234">
        <v>100</v>
      </c>
      <c r="F2234">
        <v>6082978</v>
      </c>
      <c r="G2234">
        <v>100</v>
      </c>
    </row>
    <row r="2235" spans="1:7" x14ac:dyDescent="0.25">
      <c r="A2235">
        <v>571648</v>
      </c>
      <c r="B2235">
        <v>9732271</v>
      </c>
      <c r="C2235">
        <v>100</v>
      </c>
      <c r="D2235">
        <v>7444439</v>
      </c>
      <c r="E2235">
        <v>100</v>
      </c>
      <c r="F2235">
        <v>6084774</v>
      </c>
      <c r="G2235">
        <v>100</v>
      </c>
    </row>
    <row r="2236" spans="1:7" x14ac:dyDescent="0.25">
      <c r="A2236">
        <v>571904</v>
      </c>
      <c r="B2236">
        <v>9735934</v>
      </c>
      <c r="C2236">
        <v>100</v>
      </c>
      <c r="D2236">
        <v>7446761</v>
      </c>
      <c r="E2236">
        <v>100</v>
      </c>
      <c r="F2236">
        <v>6086454</v>
      </c>
      <c r="G2236">
        <v>100</v>
      </c>
    </row>
    <row r="2237" spans="1:7" x14ac:dyDescent="0.25">
      <c r="A2237">
        <v>572160</v>
      </c>
      <c r="B2237">
        <v>9739544</v>
      </c>
      <c r="C2237">
        <v>99.609375</v>
      </c>
      <c r="D2237">
        <v>7449095</v>
      </c>
      <c r="E2237">
        <v>100</v>
      </c>
      <c r="F2237">
        <v>6088287</v>
      </c>
      <c r="G2237">
        <v>100</v>
      </c>
    </row>
    <row r="2238" spans="1:7" x14ac:dyDescent="0.25">
      <c r="A2238">
        <v>572416</v>
      </c>
      <c r="B2238">
        <v>9742942</v>
      </c>
      <c r="C2238">
        <v>99.21875</v>
      </c>
      <c r="D2238">
        <v>7451707</v>
      </c>
      <c r="E2238">
        <v>100</v>
      </c>
      <c r="F2238">
        <v>6090127</v>
      </c>
      <c r="G2238">
        <v>100</v>
      </c>
    </row>
    <row r="2239" spans="1:7" x14ac:dyDescent="0.25">
      <c r="A2239">
        <v>572672</v>
      </c>
      <c r="B2239">
        <v>9746786</v>
      </c>
      <c r="C2239">
        <v>99.609375</v>
      </c>
      <c r="D2239">
        <v>7454040</v>
      </c>
      <c r="E2239">
        <v>100</v>
      </c>
      <c r="F2239">
        <v>6091845</v>
      </c>
      <c r="G2239">
        <v>100</v>
      </c>
    </row>
    <row r="2240" spans="1:7" x14ac:dyDescent="0.25">
      <c r="A2240">
        <v>572928</v>
      </c>
      <c r="B2240">
        <v>9750160</v>
      </c>
      <c r="C2240">
        <v>100</v>
      </c>
      <c r="D2240">
        <v>7456324</v>
      </c>
      <c r="E2240">
        <v>100</v>
      </c>
      <c r="F2240">
        <v>6093552</v>
      </c>
      <c r="G2240">
        <v>100</v>
      </c>
    </row>
    <row r="2241" spans="1:7" x14ac:dyDescent="0.25">
      <c r="A2241">
        <v>573184</v>
      </c>
      <c r="B2241">
        <v>9753463</v>
      </c>
      <c r="C2241">
        <v>100</v>
      </c>
      <c r="D2241">
        <v>7458856</v>
      </c>
      <c r="E2241">
        <v>100</v>
      </c>
      <c r="F2241">
        <v>6095404</v>
      </c>
      <c r="G2241">
        <v>100</v>
      </c>
    </row>
    <row r="2242" spans="1:7" x14ac:dyDescent="0.25">
      <c r="A2242">
        <v>573440</v>
      </c>
      <c r="B2242">
        <v>9756968</v>
      </c>
      <c r="C2242">
        <v>100</v>
      </c>
      <c r="D2242">
        <v>7461342</v>
      </c>
      <c r="E2242">
        <v>100</v>
      </c>
      <c r="F2242">
        <v>6097297</v>
      </c>
      <c r="G2242">
        <v>100</v>
      </c>
    </row>
    <row r="2243" spans="1:7" x14ac:dyDescent="0.25">
      <c r="A2243">
        <v>573696</v>
      </c>
      <c r="B2243">
        <v>9760340</v>
      </c>
      <c r="C2243">
        <v>100</v>
      </c>
      <c r="D2243">
        <v>7464093</v>
      </c>
      <c r="E2243">
        <v>100</v>
      </c>
      <c r="F2243">
        <v>6099120</v>
      </c>
      <c r="G2243">
        <v>100</v>
      </c>
    </row>
    <row r="2244" spans="1:7" x14ac:dyDescent="0.25">
      <c r="A2244">
        <v>573952</v>
      </c>
      <c r="B2244">
        <v>9763908</v>
      </c>
      <c r="C2244">
        <v>100</v>
      </c>
      <c r="D2244">
        <v>7466540</v>
      </c>
      <c r="E2244">
        <v>100</v>
      </c>
      <c r="F2244">
        <v>6101012</v>
      </c>
      <c r="G2244">
        <v>100</v>
      </c>
    </row>
    <row r="2245" spans="1:7" x14ac:dyDescent="0.25">
      <c r="A2245">
        <v>574208</v>
      </c>
      <c r="B2245">
        <v>9767378</v>
      </c>
      <c r="C2245">
        <v>100</v>
      </c>
      <c r="D2245">
        <v>7468880</v>
      </c>
      <c r="E2245">
        <v>100</v>
      </c>
      <c r="F2245">
        <v>6102932</v>
      </c>
      <c r="G2245">
        <v>100</v>
      </c>
    </row>
    <row r="2246" spans="1:7" x14ac:dyDescent="0.25">
      <c r="A2246">
        <v>574464</v>
      </c>
      <c r="B2246">
        <v>9770799</v>
      </c>
      <c r="C2246">
        <v>100</v>
      </c>
      <c r="D2246">
        <v>7471170</v>
      </c>
      <c r="E2246">
        <v>100</v>
      </c>
      <c r="F2246">
        <v>6104707</v>
      </c>
      <c r="G2246">
        <v>100</v>
      </c>
    </row>
    <row r="2247" spans="1:7" x14ac:dyDescent="0.25">
      <c r="A2247">
        <v>574720</v>
      </c>
      <c r="B2247">
        <v>9774214</v>
      </c>
      <c r="C2247">
        <v>100</v>
      </c>
      <c r="D2247">
        <v>7473445</v>
      </c>
      <c r="E2247">
        <v>100</v>
      </c>
      <c r="F2247">
        <v>6106621</v>
      </c>
      <c r="G2247">
        <v>100</v>
      </c>
    </row>
    <row r="2248" spans="1:7" x14ac:dyDescent="0.25">
      <c r="A2248">
        <v>574976</v>
      </c>
      <c r="B2248">
        <v>9777441</v>
      </c>
      <c r="C2248">
        <v>100</v>
      </c>
      <c r="D2248">
        <v>7475909</v>
      </c>
      <c r="E2248">
        <v>100</v>
      </c>
      <c r="F2248">
        <v>6108505</v>
      </c>
      <c r="G2248">
        <v>100</v>
      </c>
    </row>
    <row r="2249" spans="1:7" x14ac:dyDescent="0.25">
      <c r="A2249">
        <v>575232</v>
      </c>
      <c r="B2249">
        <v>9780460</v>
      </c>
      <c r="C2249">
        <v>100</v>
      </c>
      <c r="D2249">
        <v>7478413</v>
      </c>
      <c r="E2249">
        <v>100</v>
      </c>
      <c r="F2249">
        <v>6110249</v>
      </c>
      <c r="G2249">
        <v>100</v>
      </c>
    </row>
    <row r="2250" spans="1:7" x14ac:dyDescent="0.25">
      <c r="A2250">
        <v>575488</v>
      </c>
      <c r="B2250">
        <v>9784185</v>
      </c>
      <c r="C2250">
        <v>100</v>
      </c>
      <c r="D2250">
        <v>7480876</v>
      </c>
      <c r="E2250">
        <v>100</v>
      </c>
      <c r="F2250">
        <v>6112196</v>
      </c>
      <c r="G2250">
        <v>100</v>
      </c>
    </row>
    <row r="2251" spans="1:7" x14ac:dyDescent="0.25">
      <c r="A2251">
        <v>575744</v>
      </c>
      <c r="B2251">
        <v>9787711</v>
      </c>
      <c r="C2251">
        <v>100</v>
      </c>
      <c r="D2251">
        <v>7483160</v>
      </c>
      <c r="E2251">
        <v>100</v>
      </c>
      <c r="F2251">
        <v>6114159</v>
      </c>
      <c r="G2251">
        <v>100</v>
      </c>
    </row>
    <row r="2252" spans="1:7" x14ac:dyDescent="0.25">
      <c r="A2252">
        <v>576000</v>
      </c>
      <c r="B2252">
        <v>9791074</v>
      </c>
      <c r="C2252">
        <v>99.609375</v>
      </c>
      <c r="D2252">
        <v>7485343</v>
      </c>
      <c r="E2252">
        <v>100</v>
      </c>
      <c r="F2252">
        <v>6115892</v>
      </c>
      <c r="G2252">
        <v>100</v>
      </c>
    </row>
    <row r="2253" spans="1:7" x14ac:dyDescent="0.25">
      <c r="A2253">
        <v>576256</v>
      </c>
      <c r="B2253">
        <v>9794673</v>
      </c>
      <c r="C2253">
        <v>100</v>
      </c>
      <c r="D2253">
        <v>7487791</v>
      </c>
      <c r="E2253">
        <v>100</v>
      </c>
      <c r="F2253">
        <v>6117620</v>
      </c>
      <c r="G2253">
        <v>100</v>
      </c>
    </row>
    <row r="2254" spans="1:7" x14ac:dyDescent="0.25">
      <c r="A2254">
        <v>576512</v>
      </c>
      <c r="B2254">
        <v>9797931</v>
      </c>
      <c r="C2254">
        <v>100</v>
      </c>
      <c r="D2254">
        <v>7490329</v>
      </c>
      <c r="E2254">
        <v>100</v>
      </c>
      <c r="F2254">
        <v>6119450</v>
      </c>
      <c r="G2254">
        <v>100</v>
      </c>
    </row>
    <row r="2255" spans="1:7" x14ac:dyDescent="0.25">
      <c r="A2255">
        <v>576768</v>
      </c>
      <c r="B2255">
        <v>9801100</v>
      </c>
      <c r="C2255">
        <v>100</v>
      </c>
      <c r="D2255">
        <v>7492775</v>
      </c>
      <c r="E2255">
        <v>100</v>
      </c>
      <c r="F2255">
        <v>6121205</v>
      </c>
      <c r="G2255">
        <v>100</v>
      </c>
    </row>
    <row r="2256" spans="1:7" x14ac:dyDescent="0.25">
      <c r="A2256">
        <v>577024</v>
      </c>
      <c r="B2256">
        <v>9804414</v>
      </c>
      <c r="C2256">
        <v>100</v>
      </c>
      <c r="D2256">
        <v>7495309</v>
      </c>
      <c r="E2256">
        <v>100</v>
      </c>
      <c r="F2256">
        <v>6123048</v>
      </c>
      <c r="G2256">
        <v>100</v>
      </c>
    </row>
    <row r="2257" spans="1:7" x14ac:dyDescent="0.25">
      <c r="A2257">
        <v>577280</v>
      </c>
      <c r="B2257">
        <v>9807529</v>
      </c>
      <c r="C2257">
        <v>100</v>
      </c>
      <c r="D2257">
        <v>7497460</v>
      </c>
      <c r="E2257">
        <v>100</v>
      </c>
      <c r="F2257">
        <v>6124839</v>
      </c>
      <c r="G2257">
        <v>100</v>
      </c>
    </row>
    <row r="2258" spans="1:7" x14ac:dyDescent="0.25">
      <c r="A2258">
        <v>577536</v>
      </c>
      <c r="B2258">
        <v>9811058</v>
      </c>
      <c r="C2258">
        <v>99.609375</v>
      </c>
      <c r="D2258">
        <v>7499927</v>
      </c>
      <c r="E2258">
        <v>100</v>
      </c>
      <c r="F2258">
        <v>6126611</v>
      </c>
      <c r="G2258">
        <v>100</v>
      </c>
    </row>
    <row r="2259" spans="1:7" x14ac:dyDescent="0.25">
      <c r="A2259">
        <v>577792</v>
      </c>
      <c r="B2259">
        <v>9814335</v>
      </c>
      <c r="C2259">
        <v>100</v>
      </c>
      <c r="D2259">
        <v>7502347</v>
      </c>
      <c r="E2259">
        <v>100</v>
      </c>
      <c r="F2259">
        <v>6128471</v>
      </c>
      <c r="G2259">
        <v>100</v>
      </c>
    </row>
    <row r="2260" spans="1:7" x14ac:dyDescent="0.25">
      <c r="A2260">
        <v>578048</v>
      </c>
      <c r="B2260">
        <v>9817669</v>
      </c>
      <c r="C2260">
        <v>100</v>
      </c>
      <c r="D2260">
        <v>7504990</v>
      </c>
      <c r="E2260">
        <v>100</v>
      </c>
      <c r="F2260">
        <v>6130310</v>
      </c>
      <c r="G2260">
        <v>100</v>
      </c>
    </row>
    <row r="2261" spans="1:7" x14ac:dyDescent="0.25">
      <c r="A2261">
        <v>578304</v>
      </c>
      <c r="B2261">
        <v>9821072</v>
      </c>
      <c r="C2261">
        <v>100</v>
      </c>
      <c r="D2261">
        <v>7507302</v>
      </c>
      <c r="E2261">
        <v>100</v>
      </c>
      <c r="F2261">
        <v>6132068</v>
      </c>
      <c r="G2261">
        <v>100</v>
      </c>
    </row>
    <row r="2262" spans="1:7" x14ac:dyDescent="0.25">
      <c r="A2262">
        <v>578560</v>
      </c>
      <c r="B2262">
        <v>9824356</v>
      </c>
      <c r="C2262">
        <v>100</v>
      </c>
      <c r="D2262">
        <v>7509794</v>
      </c>
      <c r="E2262">
        <v>100</v>
      </c>
      <c r="F2262">
        <v>6133922</v>
      </c>
      <c r="G2262">
        <v>100</v>
      </c>
    </row>
    <row r="2263" spans="1:7" x14ac:dyDescent="0.25">
      <c r="A2263">
        <v>578816</v>
      </c>
      <c r="B2263">
        <v>9827898</v>
      </c>
      <c r="C2263">
        <v>100</v>
      </c>
      <c r="D2263">
        <v>7512410</v>
      </c>
      <c r="E2263">
        <v>100</v>
      </c>
      <c r="F2263">
        <v>6135792</v>
      </c>
      <c r="G2263">
        <v>100</v>
      </c>
    </row>
    <row r="2264" spans="1:7" x14ac:dyDescent="0.25">
      <c r="A2264">
        <v>579072</v>
      </c>
      <c r="B2264">
        <v>9831026</v>
      </c>
      <c r="C2264">
        <v>100</v>
      </c>
      <c r="D2264">
        <v>7514601</v>
      </c>
      <c r="E2264">
        <v>100</v>
      </c>
      <c r="F2264">
        <v>6137557</v>
      </c>
      <c r="G2264">
        <v>100</v>
      </c>
    </row>
    <row r="2265" spans="1:7" x14ac:dyDescent="0.25">
      <c r="A2265">
        <v>579328</v>
      </c>
      <c r="B2265">
        <v>9834927</v>
      </c>
      <c r="C2265">
        <v>100</v>
      </c>
      <c r="D2265">
        <v>7516885</v>
      </c>
      <c r="E2265">
        <v>100</v>
      </c>
      <c r="F2265">
        <v>6139401</v>
      </c>
      <c r="G2265">
        <v>100</v>
      </c>
    </row>
    <row r="2266" spans="1:7" x14ac:dyDescent="0.25">
      <c r="A2266">
        <v>579584</v>
      </c>
      <c r="B2266">
        <v>9838209</v>
      </c>
      <c r="C2266">
        <v>100</v>
      </c>
      <c r="D2266">
        <v>7519137</v>
      </c>
      <c r="E2266">
        <v>100</v>
      </c>
      <c r="F2266">
        <v>6141241</v>
      </c>
      <c r="G2266">
        <v>100</v>
      </c>
    </row>
    <row r="2267" spans="1:7" x14ac:dyDescent="0.25">
      <c r="A2267">
        <v>579840</v>
      </c>
      <c r="B2267">
        <v>9841735</v>
      </c>
      <c r="C2267">
        <v>100</v>
      </c>
      <c r="D2267">
        <v>7521544</v>
      </c>
      <c r="E2267">
        <v>100</v>
      </c>
      <c r="F2267">
        <v>6143126</v>
      </c>
      <c r="G2267">
        <v>100</v>
      </c>
    </row>
    <row r="2268" spans="1:7" x14ac:dyDescent="0.25">
      <c r="A2268">
        <v>580096</v>
      </c>
      <c r="B2268">
        <v>9845078</v>
      </c>
      <c r="C2268">
        <v>100</v>
      </c>
      <c r="D2268">
        <v>7524006</v>
      </c>
      <c r="E2268">
        <v>100</v>
      </c>
      <c r="F2268">
        <v>6145012</v>
      </c>
      <c r="G2268">
        <v>100</v>
      </c>
    </row>
    <row r="2269" spans="1:7" x14ac:dyDescent="0.25">
      <c r="A2269">
        <v>580352</v>
      </c>
      <c r="B2269">
        <v>9848664</v>
      </c>
      <c r="C2269">
        <v>99.609375</v>
      </c>
      <c r="D2269">
        <v>7526349</v>
      </c>
      <c r="E2269">
        <v>100</v>
      </c>
      <c r="F2269">
        <v>6146811</v>
      </c>
      <c r="G2269">
        <v>100</v>
      </c>
    </row>
    <row r="2270" spans="1:7" x14ac:dyDescent="0.25">
      <c r="A2270">
        <v>580608</v>
      </c>
      <c r="B2270">
        <v>9852358</v>
      </c>
      <c r="C2270">
        <v>99.609375</v>
      </c>
      <c r="D2270">
        <v>7528767</v>
      </c>
      <c r="E2270">
        <v>100</v>
      </c>
      <c r="F2270">
        <v>6148526</v>
      </c>
      <c r="G2270">
        <v>100</v>
      </c>
    </row>
    <row r="2271" spans="1:7" x14ac:dyDescent="0.25">
      <c r="A2271">
        <v>580864</v>
      </c>
      <c r="B2271">
        <v>9856021</v>
      </c>
      <c r="C2271">
        <v>100</v>
      </c>
      <c r="D2271">
        <v>7531271</v>
      </c>
      <c r="E2271">
        <v>100</v>
      </c>
      <c r="F2271">
        <v>6150309</v>
      </c>
      <c r="G2271">
        <v>100</v>
      </c>
    </row>
    <row r="2272" spans="1:7" x14ac:dyDescent="0.25">
      <c r="A2272">
        <v>581120</v>
      </c>
      <c r="B2272">
        <v>9859275</v>
      </c>
      <c r="C2272">
        <v>100</v>
      </c>
      <c r="D2272">
        <v>7533740</v>
      </c>
      <c r="E2272">
        <v>100</v>
      </c>
      <c r="F2272">
        <v>6152062</v>
      </c>
      <c r="G2272">
        <v>100</v>
      </c>
    </row>
    <row r="2273" spans="1:7" x14ac:dyDescent="0.25">
      <c r="A2273">
        <v>581376</v>
      </c>
      <c r="B2273">
        <v>9862909</v>
      </c>
      <c r="C2273">
        <v>100</v>
      </c>
      <c r="D2273">
        <v>7536186</v>
      </c>
      <c r="E2273">
        <v>100</v>
      </c>
      <c r="F2273">
        <v>6153810</v>
      </c>
      <c r="G2273">
        <v>100</v>
      </c>
    </row>
    <row r="2274" spans="1:7" x14ac:dyDescent="0.25">
      <c r="A2274">
        <v>581632</v>
      </c>
      <c r="B2274">
        <v>9866270</v>
      </c>
      <c r="C2274">
        <v>100</v>
      </c>
      <c r="D2274">
        <v>7538713</v>
      </c>
      <c r="E2274">
        <v>100</v>
      </c>
      <c r="F2274">
        <v>6155663</v>
      </c>
      <c r="G2274">
        <v>100</v>
      </c>
    </row>
    <row r="2275" spans="1:7" x14ac:dyDescent="0.25">
      <c r="A2275">
        <v>581888</v>
      </c>
      <c r="B2275">
        <v>9869733</v>
      </c>
      <c r="C2275">
        <v>100</v>
      </c>
      <c r="D2275">
        <v>7541035</v>
      </c>
      <c r="E2275">
        <v>100</v>
      </c>
      <c r="F2275">
        <v>6157498</v>
      </c>
      <c r="G2275">
        <v>100</v>
      </c>
    </row>
    <row r="2276" spans="1:7" x14ac:dyDescent="0.25">
      <c r="A2276">
        <v>582144</v>
      </c>
      <c r="B2276">
        <v>9873510</v>
      </c>
      <c r="C2276">
        <v>100</v>
      </c>
      <c r="D2276">
        <v>7543385</v>
      </c>
      <c r="E2276">
        <v>100</v>
      </c>
      <c r="F2276">
        <v>6159367</v>
      </c>
      <c r="G2276">
        <v>100</v>
      </c>
    </row>
    <row r="2277" spans="1:7" x14ac:dyDescent="0.25">
      <c r="A2277">
        <v>582400</v>
      </c>
      <c r="B2277">
        <v>9876772</v>
      </c>
      <c r="C2277">
        <v>99.609375</v>
      </c>
      <c r="D2277">
        <v>7545841</v>
      </c>
      <c r="E2277">
        <v>100</v>
      </c>
      <c r="F2277">
        <v>6161184</v>
      </c>
      <c r="G2277">
        <v>100</v>
      </c>
    </row>
    <row r="2278" spans="1:7" x14ac:dyDescent="0.25">
      <c r="A2278">
        <v>582656</v>
      </c>
      <c r="B2278">
        <v>9879884</v>
      </c>
      <c r="C2278">
        <v>100</v>
      </c>
      <c r="D2278">
        <v>7548100</v>
      </c>
      <c r="E2278">
        <v>100</v>
      </c>
      <c r="F2278">
        <v>6163116</v>
      </c>
      <c r="G2278">
        <v>100</v>
      </c>
    </row>
    <row r="2279" spans="1:7" x14ac:dyDescent="0.25">
      <c r="A2279">
        <v>582912</v>
      </c>
      <c r="B2279">
        <v>9883237</v>
      </c>
      <c r="C2279">
        <v>100</v>
      </c>
      <c r="D2279">
        <v>7550497</v>
      </c>
      <c r="E2279">
        <v>100</v>
      </c>
      <c r="F2279">
        <v>6164932</v>
      </c>
      <c r="G2279">
        <v>100</v>
      </c>
    </row>
    <row r="2280" spans="1:7" x14ac:dyDescent="0.25">
      <c r="A2280">
        <v>583168</v>
      </c>
      <c r="B2280">
        <v>9886880</v>
      </c>
      <c r="C2280">
        <v>99.609375</v>
      </c>
      <c r="D2280">
        <v>7553028</v>
      </c>
      <c r="E2280">
        <v>100</v>
      </c>
      <c r="F2280">
        <v>6166774</v>
      </c>
      <c r="G2280">
        <v>100</v>
      </c>
    </row>
    <row r="2281" spans="1:7" x14ac:dyDescent="0.25">
      <c r="A2281">
        <v>583424</v>
      </c>
      <c r="B2281">
        <v>9890631</v>
      </c>
      <c r="C2281">
        <v>100</v>
      </c>
      <c r="D2281">
        <v>7555394</v>
      </c>
      <c r="E2281">
        <v>100</v>
      </c>
      <c r="F2281">
        <v>6168607</v>
      </c>
      <c r="G2281">
        <v>100</v>
      </c>
    </row>
    <row r="2282" spans="1:7" x14ac:dyDescent="0.25">
      <c r="A2282">
        <v>583680</v>
      </c>
      <c r="B2282">
        <v>9894370</v>
      </c>
      <c r="C2282">
        <v>100</v>
      </c>
      <c r="D2282">
        <v>7557826</v>
      </c>
      <c r="E2282">
        <v>100</v>
      </c>
      <c r="F2282">
        <v>6170474</v>
      </c>
      <c r="G2282">
        <v>100</v>
      </c>
    </row>
    <row r="2283" spans="1:7" x14ac:dyDescent="0.25">
      <c r="A2283">
        <v>583936</v>
      </c>
      <c r="B2283">
        <v>9898097</v>
      </c>
      <c r="C2283">
        <v>100</v>
      </c>
      <c r="D2283">
        <v>7560273</v>
      </c>
      <c r="E2283">
        <v>100</v>
      </c>
      <c r="F2283">
        <v>6172363</v>
      </c>
      <c r="G2283">
        <v>100</v>
      </c>
    </row>
    <row r="2284" spans="1:7" x14ac:dyDescent="0.25">
      <c r="A2284">
        <v>584192</v>
      </c>
      <c r="B2284">
        <v>9901526</v>
      </c>
      <c r="C2284">
        <v>100</v>
      </c>
      <c r="D2284">
        <v>7562732</v>
      </c>
      <c r="E2284">
        <v>100</v>
      </c>
      <c r="F2284">
        <v>6174165</v>
      </c>
      <c r="G2284">
        <v>100</v>
      </c>
    </row>
    <row r="2285" spans="1:7" x14ac:dyDescent="0.25">
      <c r="A2285">
        <v>584448</v>
      </c>
      <c r="B2285">
        <v>9905100</v>
      </c>
      <c r="C2285">
        <v>100</v>
      </c>
      <c r="D2285">
        <v>7565184</v>
      </c>
      <c r="E2285">
        <v>100</v>
      </c>
      <c r="F2285">
        <v>6175925</v>
      </c>
      <c r="G2285">
        <v>100</v>
      </c>
    </row>
    <row r="2286" spans="1:7" x14ac:dyDescent="0.25">
      <c r="A2286">
        <v>584704</v>
      </c>
      <c r="B2286">
        <v>9908750</v>
      </c>
      <c r="C2286">
        <v>99.609375</v>
      </c>
      <c r="D2286">
        <v>7567663</v>
      </c>
      <c r="E2286">
        <v>100</v>
      </c>
      <c r="F2286">
        <v>6177748</v>
      </c>
      <c r="G2286">
        <v>100</v>
      </c>
    </row>
    <row r="2287" spans="1:7" x14ac:dyDescent="0.25">
      <c r="A2287">
        <v>584960</v>
      </c>
      <c r="B2287">
        <v>9912006</v>
      </c>
      <c r="C2287">
        <v>100</v>
      </c>
      <c r="D2287">
        <v>7570052</v>
      </c>
      <c r="E2287">
        <v>100</v>
      </c>
      <c r="F2287">
        <v>6179541</v>
      </c>
      <c r="G2287">
        <v>100</v>
      </c>
    </row>
    <row r="2288" spans="1:7" x14ac:dyDescent="0.25">
      <c r="A2288">
        <v>585216</v>
      </c>
      <c r="B2288">
        <v>9915532</v>
      </c>
      <c r="C2288">
        <v>100</v>
      </c>
      <c r="D2288">
        <v>7572406</v>
      </c>
      <c r="E2288">
        <v>100</v>
      </c>
      <c r="F2288">
        <v>6181440</v>
      </c>
      <c r="G2288">
        <v>100</v>
      </c>
    </row>
    <row r="2289" spans="1:7" x14ac:dyDescent="0.25">
      <c r="A2289">
        <v>585472</v>
      </c>
      <c r="B2289">
        <v>9918757</v>
      </c>
      <c r="C2289">
        <v>100</v>
      </c>
      <c r="D2289">
        <v>7574807</v>
      </c>
      <c r="E2289">
        <v>100</v>
      </c>
      <c r="F2289">
        <v>6183384</v>
      </c>
      <c r="G2289">
        <v>100</v>
      </c>
    </row>
    <row r="2290" spans="1:7" x14ac:dyDescent="0.25">
      <c r="A2290">
        <v>585728</v>
      </c>
      <c r="B2290">
        <v>9922135</v>
      </c>
      <c r="C2290">
        <v>100</v>
      </c>
      <c r="D2290">
        <v>7577037</v>
      </c>
      <c r="E2290">
        <v>100</v>
      </c>
      <c r="F2290">
        <v>6185265</v>
      </c>
      <c r="G2290">
        <v>100</v>
      </c>
    </row>
    <row r="2291" spans="1:7" x14ac:dyDescent="0.25">
      <c r="A2291">
        <v>585984</v>
      </c>
      <c r="B2291">
        <v>9925885</v>
      </c>
      <c r="C2291">
        <v>99.609375</v>
      </c>
      <c r="D2291">
        <v>7579133</v>
      </c>
      <c r="E2291">
        <v>100</v>
      </c>
      <c r="F2291">
        <v>6187228</v>
      </c>
      <c r="G2291">
        <v>100</v>
      </c>
    </row>
    <row r="2292" spans="1:7" x14ac:dyDescent="0.25">
      <c r="A2292">
        <v>586240</v>
      </c>
      <c r="B2292">
        <v>9929181</v>
      </c>
      <c r="C2292">
        <v>100</v>
      </c>
      <c r="D2292">
        <v>7581447</v>
      </c>
      <c r="E2292">
        <v>100</v>
      </c>
      <c r="F2292">
        <v>6189012</v>
      </c>
      <c r="G2292">
        <v>100</v>
      </c>
    </row>
    <row r="2293" spans="1:7" x14ac:dyDescent="0.25">
      <c r="A2293">
        <v>586496</v>
      </c>
      <c r="B2293">
        <v>9932845</v>
      </c>
      <c r="C2293">
        <v>100</v>
      </c>
      <c r="D2293">
        <v>7583750</v>
      </c>
      <c r="E2293">
        <v>100</v>
      </c>
      <c r="F2293">
        <v>6190718</v>
      </c>
      <c r="G2293">
        <v>100</v>
      </c>
    </row>
    <row r="2294" spans="1:7" x14ac:dyDescent="0.25">
      <c r="A2294">
        <v>586752</v>
      </c>
      <c r="B2294">
        <v>9936216</v>
      </c>
      <c r="C2294">
        <v>99.609375</v>
      </c>
      <c r="D2294">
        <v>7586082</v>
      </c>
      <c r="E2294">
        <v>100</v>
      </c>
      <c r="F2294">
        <v>6192506</v>
      </c>
      <c r="G2294">
        <v>100</v>
      </c>
    </row>
    <row r="2295" spans="1:7" x14ac:dyDescent="0.25">
      <c r="A2295">
        <v>587008</v>
      </c>
      <c r="B2295">
        <v>9939735</v>
      </c>
      <c r="C2295">
        <v>99.609375</v>
      </c>
      <c r="D2295">
        <v>7588337</v>
      </c>
      <c r="E2295">
        <v>100</v>
      </c>
      <c r="F2295">
        <v>6194288</v>
      </c>
      <c r="G2295">
        <v>100</v>
      </c>
    </row>
    <row r="2296" spans="1:7" x14ac:dyDescent="0.25">
      <c r="A2296">
        <v>587264</v>
      </c>
      <c r="B2296">
        <v>9943133</v>
      </c>
      <c r="C2296">
        <v>99.609375</v>
      </c>
      <c r="D2296">
        <v>7590707</v>
      </c>
      <c r="E2296">
        <v>100</v>
      </c>
      <c r="F2296">
        <v>6196175</v>
      </c>
      <c r="G2296">
        <v>100</v>
      </c>
    </row>
    <row r="2297" spans="1:7" x14ac:dyDescent="0.25">
      <c r="A2297">
        <v>587520</v>
      </c>
      <c r="B2297">
        <v>9946518</v>
      </c>
      <c r="C2297">
        <v>100</v>
      </c>
      <c r="D2297">
        <v>7592968</v>
      </c>
      <c r="E2297">
        <v>100</v>
      </c>
      <c r="F2297">
        <v>6197958</v>
      </c>
      <c r="G2297">
        <v>100</v>
      </c>
    </row>
    <row r="2298" spans="1:7" x14ac:dyDescent="0.25">
      <c r="A2298">
        <v>587776</v>
      </c>
      <c r="B2298">
        <v>9950098</v>
      </c>
      <c r="C2298">
        <v>100</v>
      </c>
      <c r="D2298">
        <v>7595312</v>
      </c>
      <c r="E2298">
        <v>100</v>
      </c>
      <c r="F2298">
        <v>6199706</v>
      </c>
      <c r="G2298">
        <v>100</v>
      </c>
    </row>
    <row r="2299" spans="1:7" x14ac:dyDescent="0.25">
      <c r="A2299">
        <v>588032</v>
      </c>
      <c r="B2299">
        <v>9953809</v>
      </c>
      <c r="C2299">
        <v>99.609375</v>
      </c>
      <c r="D2299">
        <v>7597776</v>
      </c>
      <c r="E2299">
        <v>100</v>
      </c>
      <c r="F2299">
        <v>6201437</v>
      </c>
      <c r="G2299">
        <v>100</v>
      </c>
    </row>
    <row r="2300" spans="1:7" x14ac:dyDescent="0.25">
      <c r="A2300">
        <v>588288</v>
      </c>
      <c r="B2300">
        <v>9957262</v>
      </c>
      <c r="C2300">
        <v>100</v>
      </c>
      <c r="D2300">
        <v>7600199</v>
      </c>
      <c r="E2300">
        <v>100</v>
      </c>
      <c r="F2300">
        <v>6203224</v>
      </c>
      <c r="G2300">
        <v>100</v>
      </c>
    </row>
    <row r="2301" spans="1:7" x14ac:dyDescent="0.25">
      <c r="A2301">
        <v>588544</v>
      </c>
      <c r="B2301">
        <v>9960869</v>
      </c>
      <c r="C2301">
        <v>100</v>
      </c>
      <c r="D2301">
        <v>7602498</v>
      </c>
      <c r="E2301">
        <v>100</v>
      </c>
      <c r="F2301">
        <v>6205049</v>
      </c>
      <c r="G2301">
        <v>100</v>
      </c>
    </row>
    <row r="2302" spans="1:7" x14ac:dyDescent="0.25">
      <c r="A2302">
        <v>588800</v>
      </c>
      <c r="B2302">
        <v>9964462</v>
      </c>
      <c r="C2302">
        <v>100</v>
      </c>
      <c r="D2302">
        <v>7604928</v>
      </c>
      <c r="E2302">
        <v>100</v>
      </c>
      <c r="F2302">
        <v>6206868</v>
      </c>
      <c r="G2302">
        <v>100</v>
      </c>
    </row>
    <row r="2303" spans="1:7" x14ac:dyDescent="0.25">
      <c r="A2303">
        <v>589056</v>
      </c>
      <c r="B2303">
        <v>9968585</v>
      </c>
      <c r="C2303">
        <v>100</v>
      </c>
      <c r="D2303">
        <v>7607219</v>
      </c>
      <c r="E2303">
        <v>100</v>
      </c>
      <c r="F2303">
        <v>6208814</v>
      </c>
      <c r="G2303">
        <v>100</v>
      </c>
    </row>
    <row r="2304" spans="1:7" x14ac:dyDescent="0.25">
      <c r="A2304">
        <v>589312</v>
      </c>
      <c r="B2304">
        <v>9972137</v>
      </c>
      <c r="C2304">
        <v>99.609375</v>
      </c>
      <c r="D2304">
        <v>7609504</v>
      </c>
      <c r="E2304">
        <v>100</v>
      </c>
      <c r="F2304">
        <v>6210472</v>
      </c>
      <c r="G2304">
        <v>100</v>
      </c>
    </row>
    <row r="2305" spans="1:7" x14ac:dyDescent="0.25">
      <c r="A2305">
        <v>589568</v>
      </c>
      <c r="B2305">
        <v>9975414</v>
      </c>
      <c r="C2305">
        <v>100</v>
      </c>
      <c r="D2305">
        <v>7611805</v>
      </c>
      <c r="E2305">
        <v>100</v>
      </c>
      <c r="F2305">
        <v>6212255</v>
      </c>
      <c r="G2305">
        <v>100</v>
      </c>
    </row>
    <row r="2306" spans="1:7" x14ac:dyDescent="0.25">
      <c r="A2306">
        <v>589824</v>
      </c>
      <c r="B2306">
        <v>9978952</v>
      </c>
      <c r="C2306">
        <v>100</v>
      </c>
      <c r="D2306">
        <v>7614189</v>
      </c>
      <c r="E2306">
        <v>100</v>
      </c>
      <c r="F2306">
        <v>6214072</v>
      </c>
      <c r="G2306">
        <v>100</v>
      </c>
    </row>
    <row r="2307" spans="1:7" x14ac:dyDescent="0.25">
      <c r="A2307">
        <v>590080</v>
      </c>
      <c r="B2307">
        <v>9982374</v>
      </c>
      <c r="C2307">
        <v>100</v>
      </c>
      <c r="D2307">
        <v>7616730</v>
      </c>
      <c r="E2307">
        <v>100</v>
      </c>
      <c r="F2307">
        <v>6215807</v>
      </c>
      <c r="G2307">
        <v>100</v>
      </c>
    </row>
    <row r="2308" spans="1:7" x14ac:dyDescent="0.25">
      <c r="A2308">
        <v>590336</v>
      </c>
      <c r="B2308">
        <v>9985697</v>
      </c>
      <c r="C2308">
        <v>99.609375</v>
      </c>
      <c r="D2308">
        <v>7619185</v>
      </c>
      <c r="E2308">
        <v>100</v>
      </c>
      <c r="F2308">
        <v>6217614</v>
      </c>
      <c r="G2308">
        <v>100</v>
      </c>
    </row>
    <row r="2309" spans="1:7" x14ac:dyDescent="0.25">
      <c r="A2309">
        <v>590592</v>
      </c>
      <c r="B2309">
        <v>9989052</v>
      </c>
      <c r="C2309">
        <v>100</v>
      </c>
      <c r="D2309">
        <v>7621585</v>
      </c>
      <c r="E2309">
        <v>100</v>
      </c>
      <c r="F2309">
        <v>6219556</v>
      </c>
      <c r="G2309">
        <v>100</v>
      </c>
    </row>
    <row r="2310" spans="1:7" x14ac:dyDescent="0.25">
      <c r="A2310">
        <v>590848</v>
      </c>
      <c r="B2310">
        <v>9992750</v>
      </c>
      <c r="C2310">
        <v>100</v>
      </c>
      <c r="D2310">
        <v>7623893</v>
      </c>
      <c r="E2310">
        <v>100</v>
      </c>
      <c r="F2310">
        <v>6221389</v>
      </c>
      <c r="G2310">
        <v>100</v>
      </c>
    </row>
    <row r="2311" spans="1:7" x14ac:dyDescent="0.25">
      <c r="A2311">
        <v>591104</v>
      </c>
      <c r="B2311">
        <v>9995823</v>
      </c>
      <c r="C2311">
        <v>100</v>
      </c>
      <c r="D2311">
        <v>7626491</v>
      </c>
      <c r="E2311">
        <v>100</v>
      </c>
      <c r="F2311">
        <v>6223225</v>
      </c>
      <c r="G2311">
        <v>100</v>
      </c>
    </row>
    <row r="2312" spans="1:7" x14ac:dyDescent="0.25">
      <c r="A2312">
        <v>591360</v>
      </c>
      <c r="B2312">
        <v>9999057</v>
      </c>
      <c r="C2312">
        <v>99.609375</v>
      </c>
      <c r="D2312">
        <v>7629283</v>
      </c>
      <c r="E2312">
        <v>100</v>
      </c>
      <c r="F2312">
        <v>6225069</v>
      </c>
      <c r="G2312">
        <v>100</v>
      </c>
    </row>
    <row r="2313" spans="1:7" x14ac:dyDescent="0.25">
      <c r="A2313">
        <v>591616</v>
      </c>
      <c r="B2313">
        <v>10002400</v>
      </c>
      <c r="C2313">
        <v>100</v>
      </c>
      <c r="D2313">
        <v>7631639</v>
      </c>
      <c r="E2313">
        <v>100</v>
      </c>
      <c r="F2313">
        <v>6226995</v>
      </c>
      <c r="G2313">
        <v>100</v>
      </c>
    </row>
    <row r="2314" spans="1:7" x14ac:dyDescent="0.25">
      <c r="A2314">
        <v>591872</v>
      </c>
      <c r="B2314">
        <v>10005919</v>
      </c>
      <c r="C2314">
        <v>100</v>
      </c>
      <c r="D2314">
        <v>7634123</v>
      </c>
      <c r="E2314">
        <v>100</v>
      </c>
      <c r="F2314">
        <v>6228724</v>
      </c>
      <c r="G2314">
        <v>100</v>
      </c>
    </row>
    <row r="2315" spans="1:7" x14ac:dyDescent="0.25">
      <c r="A2315">
        <v>592128</v>
      </c>
      <c r="B2315">
        <v>10009233</v>
      </c>
      <c r="C2315">
        <v>100</v>
      </c>
      <c r="D2315">
        <v>7636617</v>
      </c>
      <c r="E2315">
        <v>100</v>
      </c>
      <c r="F2315">
        <v>6230607</v>
      </c>
      <c r="G2315">
        <v>100</v>
      </c>
    </row>
    <row r="2316" spans="1:7" x14ac:dyDescent="0.25">
      <c r="A2316">
        <v>592384</v>
      </c>
      <c r="B2316">
        <v>10012888</v>
      </c>
      <c r="C2316">
        <v>100</v>
      </c>
      <c r="D2316">
        <v>7639068</v>
      </c>
      <c r="E2316">
        <v>100</v>
      </c>
      <c r="F2316">
        <v>6232558</v>
      </c>
      <c r="G2316">
        <v>100</v>
      </c>
    </row>
    <row r="2317" spans="1:7" x14ac:dyDescent="0.25">
      <c r="A2317">
        <v>592640</v>
      </c>
      <c r="B2317">
        <v>10016047</v>
      </c>
      <c r="C2317">
        <v>100</v>
      </c>
      <c r="D2317">
        <v>7641485</v>
      </c>
      <c r="E2317">
        <v>100</v>
      </c>
      <c r="F2317">
        <v>6234518</v>
      </c>
      <c r="G2317">
        <v>100</v>
      </c>
    </row>
    <row r="2318" spans="1:7" x14ac:dyDescent="0.25">
      <c r="A2318">
        <v>592896</v>
      </c>
      <c r="B2318">
        <v>10019099</v>
      </c>
      <c r="C2318">
        <v>100</v>
      </c>
      <c r="D2318">
        <v>7643986</v>
      </c>
      <c r="E2318">
        <v>100</v>
      </c>
      <c r="F2318">
        <v>6236434</v>
      </c>
      <c r="G2318">
        <v>100</v>
      </c>
    </row>
    <row r="2319" spans="1:7" x14ac:dyDescent="0.25">
      <c r="A2319">
        <v>593152</v>
      </c>
      <c r="B2319">
        <v>10022752</v>
      </c>
      <c r="C2319">
        <v>100</v>
      </c>
      <c r="D2319">
        <v>7646214</v>
      </c>
      <c r="E2319">
        <v>100</v>
      </c>
      <c r="F2319">
        <v>6238269</v>
      </c>
      <c r="G2319">
        <v>100</v>
      </c>
    </row>
    <row r="2320" spans="1:7" x14ac:dyDescent="0.25">
      <c r="A2320">
        <v>593408</v>
      </c>
      <c r="B2320">
        <v>10026063</v>
      </c>
      <c r="C2320">
        <v>100</v>
      </c>
      <c r="D2320">
        <v>7648604</v>
      </c>
      <c r="E2320">
        <v>100</v>
      </c>
      <c r="F2320">
        <v>6240129</v>
      </c>
      <c r="G2320">
        <v>100</v>
      </c>
    </row>
    <row r="2321" spans="1:7" x14ac:dyDescent="0.25">
      <c r="A2321">
        <v>593664</v>
      </c>
      <c r="B2321">
        <v>10029741</v>
      </c>
      <c r="C2321">
        <v>99.609375</v>
      </c>
      <c r="D2321">
        <v>7650875</v>
      </c>
      <c r="E2321">
        <v>100</v>
      </c>
      <c r="F2321">
        <v>6242117</v>
      </c>
      <c r="G2321">
        <v>100</v>
      </c>
    </row>
    <row r="2322" spans="1:7" x14ac:dyDescent="0.25">
      <c r="A2322">
        <v>593920</v>
      </c>
      <c r="B2322">
        <v>10033123</v>
      </c>
      <c r="C2322">
        <v>100</v>
      </c>
      <c r="D2322">
        <v>7653427</v>
      </c>
      <c r="E2322">
        <v>100</v>
      </c>
      <c r="F2322">
        <v>6243925</v>
      </c>
      <c r="G2322">
        <v>100</v>
      </c>
    </row>
    <row r="2323" spans="1:7" x14ac:dyDescent="0.25">
      <c r="A2323">
        <v>594176</v>
      </c>
      <c r="B2323">
        <v>10036907</v>
      </c>
      <c r="C2323">
        <v>99.21875</v>
      </c>
      <c r="D2323">
        <v>7655804</v>
      </c>
      <c r="E2323">
        <v>100</v>
      </c>
      <c r="F2323">
        <v>6245667</v>
      </c>
      <c r="G2323">
        <v>100</v>
      </c>
    </row>
    <row r="2324" spans="1:7" x14ac:dyDescent="0.25">
      <c r="A2324">
        <v>594432</v>
      </c>
      <c r="B2324">
        <v>10040350</v>
      </c>
      <c r="C2324">
        <v>100</v>
      </c>
      <c r="D2324">
        <v>7658203</v>
      </c>
      <c r="E2324">
        <v>100</v>
      </c>
      <c r="F2324">
        <v>6247481</v>
      </c>
      <c r="G2324">
        <v>100</v>
      </c>
    </row>
    <row r="2325" spans="1:7" x14ac:dyDescent="0.25">
      <c r="A2325">
        <v>594688</v>
      </c>
      <c r="B2325">
        <v>10043845</v>
      </c>
      <c r="C2325">
        <v>100</v>
      </c>
      <c r="D2325">
        <v>7660840</v>
      </c>
      <c r="E2325">
        <v>100</v>
      </c>
      <c r="F2325">
        <v>6249253</v>
      </c>
      <c r="G2325">
        <v>100</v>
      </c>
    </row>
    <row r="2326" spans="1:7" x14ac:dyDescent="0.25">
      <c r="A2326">
        <v>594944</v>
      </c>
      <c r="B2326">
        <v>10047458</v>
      </c>
      <c r="C2326">
        <v>99.609375</v>
      </c>
      <c r="D2326">
        <v>7663252</v>
      </c>
      <c r="E2326">
        <v>100</v>
      </c>
      <c r="F2326">
        <v>6251159</v>
      </c>
      <c r="G2326">
        <v>100</v>
      </c>
    </row>
    <row r="2327" spans="1:7" x14ac:dyDescent="0.25">
      <c r="A2327">
        <v>595200</v>
      </c>
      <c r="B2327">
        <v>10050676</v>
      </c>
      <c r="C2327">
        <v>100</v>
      </c>
      <c r="D2327">
        <v>7665653</v>
      </c>
      <c r="E2327">
        <v>100</v>
      </c>
      <c r="F2327">
        <v>6252947</v>
      </c>
      <c r="G2327">
        <v>100</v>
      </c>
    </row>
    <row r="2328" spans="1:7" x14ac:dyDescent="0.25">
      <c r="A2328">
        <v>595456</v>
      </c>
      <c r="B2328">
        <v>10054456</v>
      </c>
      <c r="C2328">
        <v>100</v>
      </c>
      <c r="D2328">
        <v>7668085</v>
      </c>
      <c r="E2328">
        <v>100</v>
      </c>
      <c r="F2328">
        <v>6254902</v>
      </c>
      <c r="G2328">
        <v>100</v>
      </c>
    </row>
    <row r="2329" spans="1:7" x14ac:dyDescent="0.25">
      <c r="A2329">
        <v>595712</v>
      </c>
      <c r="B2329">
        <v>10058134</v>
      </c>
      <c r="C2329">
        <v>100</v>
      </c>
      <c r="D2329">
        <v>7670370</v>
      </c>
      <c r="E2329">
        <v>100</v>
      </c>
      <c r="F2329">
        <v>6256724</v>
      </c>
      <c r="G2329">
        <v>100</v>
      </c>
    </row>
    <row r="2330" spans="1:7" x14ac:dyDescent="0.25">
      <c r="A2330">
        <v>595968</v>
      </c>
      <c r="B2330">
        <v>10061438</v>
      </c>
      <c r="C2330">
        <v>100</v>
      </c>
      <c r="D2330">
        <v>7672737</v>
      </c>
      <c r="E2330">
        <v>100</v>
      </c>
      <c r="F2330">
        <v>6258581</v>
      </c>
      <c r="G2330">
        <v>100</v>
      </c>
    </row>
    <row r="2331" spans="1:7" x14ac:dyDescent="0.25">
      <c r="A2331">
        <v>596224</v>
      </c>
      <c r="B2331">
        <v>10064887</v>
      </c>
      <c r="C2331">
        <v>100</v>
      </c>
      <c r="D2331">
        <v>7675078</v>
      </c>
      <c r="E2331">
        <v>100</v>
      </c>
      <c r="F2331">
        <v>6260359</v>
      </c>
      <c r="G2331">
        <v>100</v>
      </c>
    </row>
    <row r="2332" spans="1:7" x14ac:dyDescent="0.25">
      <c r="A2332">
        <v>596480</v>
      </c>
      <c r="B2332">
        <v>10068722</v>
      </c>
      <c r="C2332">
        <v>100</v>
      </c>
      <c r="D2332">
        <v>7677631</v>
      </c>
      <c r="E2332">
        <v>100</v>
      </c>
      <c r="F2332">
        <v>6262205</v>
      </c>
      <c r="G2332">
        <v>100</v>
      </c>
    </row>
    <row r="2333" spans="1:7" x14ac:dyDescent="0.25">
      <c r="A2333">
        <v>596736</v>
      </c>
      <c r="B2333">
        <v>10072018</v>
      </c>
      <c r="C2333">
        <v>100</v>
      </c>
      <c r="D2333">
        <v>7680252</v>
      </c>
      <c r="E2333">
        <v>100</v>
      </c>
      <c r="F2333">
        <v>6264027</v>
      </c>
      <c r="G2333">
        <v>100</v>
      </c>
    </row>
    <row r="2334" spans="1:7" x14ac:dyDescent="0.25">
      <c r="A2334">
        <v>596992</v>
      </c>
      <c r="B2334">
        <v>10075436</v>
      </c>
      <c r="C2334">
        <v>99.609375</v>
      </c>
      <c r="D2334">
        <v>7682600</v>
      </c>
      <c r="E2334">
        <v>100</v>
      </c>
      <c r="F2334">
        <v>6265882</v>
      </c>
      <c r="G2334">
        <v>100</v>
      </c>
    </row>
    <row r="2335" spans="1:7" x14ac:dyDescent="0.25">
      <c r="A2335">
        <v>597248</v>
      </c>
      <c r="B2335">
        <v>10079331</v>
      </c>
      <c r="C2335">
        <v>99.609375</v>
      </c>
      <c r="D2335">
        <v>7684719</v>
      </c>
      <c r="E2335">
        <v>100</v>
      </c>
      <c r="F2335">
        <v>6267650</v>
      </c>
      <c r="G2335">
        <v>100</v>
      </c>
    </row>
    <row r="2336" spans="1:7" x14ac:dyDescent="0.25">
      <c r="A2336">
        <v>597504</v>
      </c>
      <c r="B2336">
        <v>10082907</v>
      </c>
      <c r="C2336">
        <v>100</v>
      </c>
      <c r="D2336">
        <v>7687187</v>
      </c>
      <c r="E2336">
        <v>100</v>
      </c>
      <c r="F2336">
        <v>6269604</v>
      </c>
      <c r="G2336">
        <v>100</v>
      </c>
    </row>
    <row r="2337" spans="1:7" x14ac:dyDescent="0.25">
      <c r="A2337">
        <v>597760</v>
      </c>
      <c r="B2337">
        <v>10086713</v>
      </c>
      <c r="C2337">
        <v>100</v>
      </c>
      <c r="D2337">
        <v>7689586</v>
      </c>
      <c r="E2337">
        <v>100</v>
      </c>
      <c r="F2337">
        <v>6271440</v>
      </c>
      <c r="G2337">
        <v>100</v>
      </c>
    </row>
    <row r="2338" spans="1:7" x14ac:dyDescent="0.25">
      <c r="A2338">
        <v>598016</v>
      </c>
      <c r="B2338">
        <v>10089911</v>
      </c>
      <c r="C2338">
        <v>100</v>
      </c>
      <c r="D2338">
        <v>7691896</v>
      </c>
      <c r="E2338">
        <v>100</v>
      </c>
      <c r="F2338">
        <v>6273261</v>
      </c>
      <c r="G2338">
        <v>100</v>
      </c>
    </row>
    <row r="2339" spans="1:7" x14ac:dyDescent="0.25">
      <c r="A2339">
        <v>598272</v>
      </c>
      <c r="B2339">
        <v>10092932</v>
      </c>
      <c r="C2339">
        <v>100</v>
      </c>
      <c r="D2339">
        <v>7694147</v>
      </c>
      <c r="E2339">
        <v>100</v>
      </c>
      <c r="F2339">
        <v>6275110</v>
      </c>
      <c r="G2339">
        <v>100</v>
      </c>
    </row>
    <row r="2340" spans="1:7" x14ac:dyDescent="0.25">
      <c r="A2340">
        <v>598528</v>
      </c>
      <c r="B2340">
        <v>10096671</v>
      </c>
      <c r="C2340">
        <v>100</v>
      </c>
      <c r="D2340">
        <v>7696539</v>
      </c>
      <c r="E2340">
        <v>100</v>
      </c>
      <c r="F2340">
        <v>6276837</v>
      </c>
      <c r="G2340">
        <v>100</v>
      </c>
    </row>
    <row r="2341" spans="1:7" x14ac:dyDescent="0.25">
      <c r="A2341">
        <v>598784</v>
      </c>
      <c r="B2341">
        <v>10100194</v>
      </c>
      <c r="C2341">
        <v>99.609375</v>
      </c>
      <c r="D2341">
        <v>7698748</v>
      </c>
      <c r="E2341">
        <v>100</v>
      </c>
      <c r="F2341">
        <v>6278598</v>
      </c>
      <c r="G2341">
        <v>100</v>
      </c>
    </row>
    <row r="2342" spans="1:7" x14ac:dyDescent="0.25">
      <c r="A2342">
        <v>599040</v>
      </c>
      <c r="B2342">
        <v>10103719</v>
      </c>
      <c r="C2342">
        <v>100</v>
      </c>
      <c r="D2342">
        <v>7701138</v>
      </c>
      <c r="E2342">
        <v>100</v>
      </c>
      <c r="F2342">
        <v>6280330</v>
      </c>
      <c r="G2342">
        <v>100</v>
      </c>
    </row>
    <row r="2343" spans="1:7" x14ac:dyDescent="0.25">
      <c r="A2343">
        <v>599296</v>
      </c>
      <c r="B2343">
        <v>10106879</v>
      </c>
      <c r="C2343">
        <v>100</v>
      </c>
      <c r="D2343">
        <v>7703373</v>
      </c>
      <c r="E2343">
        <v>100</v>
      </c>
      <c r="F2343">
        <v>6282073</v>
      </c>
      <c r="G2343">
        <v>100</v>
      </c>
    </row>
    <row r="2344" spans="1:7" x14ac:dyDescent="0.25">
      <c r="A2344">
        <v>599552</v>
      </c>
      <c r="B2344">
        <v>10110172</v>
      </c>
      <c r="C2344">
        <v>100</v>
      </c>
      <c r="D2344">
        <v>7705820</v>
      </c>
      <c r="E2344">
        <v>100</v>
      </c>
      <c r="F2344">
        <v>6283837</v>
      </c>
      <c r="G2344">
        <v>100</v>
      </c>
    </row>
    <row r="2345" spans="1:7" x14ac:dyDescent="0.25">
      <c r="A2345">
        <v>599808</v>
      </c>
      <c r="B2345">
        <v>10113631</v>
      </c>
      <c r="C2345">
        <v>99.609375</v>
      </c>
      <c r="D2345">
        <v>7707965</v>
      </c>
      <c r="E2345">
        <v>100</v>
      </c>
      <c r="F2345">
        <v>6285769</v>
      </c>
      <c r="G2345">
        <v>100</v>
      </c>
    </row>
    <row r="2346" spans="1:7" x14ac:dyDescent="0.25">
      <c r="A2346">
        <v>600064</v>
      </c>
      <c r="B2346">
        <v>10117153</v>
      </c>
      <c r="C2346">
        <v>100</v>
      </c>
      <c r="D2346">
        <v>7710074</v>
      </c>
      <c r="E2346">
        <v>100</v>
      </c>
      <c r="F2346">
        <v>6287569</v>
      </c>
      <c r="G2346">
        <v>100</v>
      </c>
    </row>
    <row r="2347" spans="1:7" x14ac:dyDescent="0.25">
      <c r="A2347">
        <v>600320</v>
      </c>
      <c r="B2347">
        <v>10120719</v>
      </c>
      <c r="C2347">
        <v>100</v>
      </c>
      <c r="D2347">
        <v>7712694</v>
      </c>
      <c r="E2347">
        <v>100</v>
      </c>
      <c r="F2347">
        <v>6289407</v>
      </c>
      <c r="G2347">
        <v>100</v>
      </c>
    </row>
    <row r="2348" spans="1:7" x14ac:dyDescent="0.25">
      <c r="A2348">
        <v>600576</v>
      </c>
      <c r="B2348">
        <v>10123959</v>
      </c>
      <c r="C2348">
        <v>100</v>
      </c>
      <c r="D2348">
        <v>7714992</v>
      </c>
      <c r="E2348">
        <v>100</v>
      </c>
      <c r="F2348">
        <v>6291154</v>
      </c>
      <c r="G2348">
        <v>100</v>
      </c>
    </row>
    <row r="2349" spans="1:7" x14ac:dyDescent="0.25">
      <c r="A2349">
        <v>600832</v>
      </c>
      <c r="B2349">
        <v>10127454</v>
      </c>
      <c r="C2349">
        <v>100</v>
      </c>
      <c r="D2349">
        <v>7717506</v>
      </c>
      <c r="E2349">
        <v>100</v>
      </c>
      <c r="F2349">
        <v>6292951</v>
      </c>
      <c r="G2349">
        <v>100</v>
      </c>
    </row>
    <row r="2350" spans="1:7" x14ac:dyDescent="0.25">
      <c r="A2350">
        <v>601088</v>
      </c>
      <c r="B2350">
        <v>10131258</v>
      </c>
      <c r="C2350">
        <v>100</v>
      </c>
      <c r="D2350">
        <v>7719905</v>
      </c>
      <c r="E2350">
        <v>100</v>
      </c>
      <c r="F2350">
        <v>6294677</v>
      </c>
      <c r="G2350">
        <v>100</v>
      </c>
    </row>
    <row r="2351" spans="1:7" x14ac:dyDescent="0.25">
      <c r="A2351">
        <v>601344</v>
      </c>
      <c r="B2351">
        <v>10134309</v>
      </c>
      <c r="C2351">
        <v>100</v>
      </c>
      <c r="D2351">
        <v>7722201</v>
      </c>
      <c r="E2351">
        <v>100</v>
      </c>
      <c r="F2351">
        <v>6296625</v>
      </c>
      <c r="G2351">
        <v>100</v>
      </c>
    </row>
    <row r="2352" spans="1:7" x14ac:dyDescent="0.25">
      <c r="A2352">
        <v>601600</v>
      </c>
      <c r="B2352">
        <v>10137739</v>
      </c>
      <c r="C2352">
        <v>100</v>
      </c>
      <c r="D2352">
        <v>7724530</v>
      </c>
      <c r="E2352">
        <v>100</v>
      </c>
      <c r="F2352">
        <v>6298446</v>
      </c>
      <c r="G2352">
        <v>100</v>
      </c>
    </row>
    <row r="2353" spans="1:7" x14ac:dyDescent="0.25">
      <c r="A2353">
        <v>601856</v>
      </c>
      <c r="B2353">
        <v>10141565</v>
      </c>
      <c r="C2353">
        <v>100</v>
      </c>
      <c r="D2353">
        <v>7726896</v>
      </c>
      <c r="E2353">
        <v>100</v>
      </c>
      <c r="F2353">
        <v>6300207</v>
      </c>
      <c r="G2353">
        <v>100</v>
      </c>
    </row>
    <row r="2354" spans="1:7" x14ac:dyDescent="0.25">
      <c r="A2354">
        <v>602112</v>
      </c>
      <c r="B2354">
        <v>10144896</v>
      </c>
      <c r="C2354">
        <v>99.609375</v>
      </c>
      <c r="D2354">
        <v>7729532</v>
      </c>
      <c r="E2354">
        <v>100</v>
      </c>
      <c r="F2354">
        <v>6302037</v>
      </c>
      <c r="G2354">
        <v>100</v>
      </c>
    </row>
    <row r="2355" spans="1:7" x14ac:dyDescent="0.25">
      <c r="A2355">
        <v>602368</v>
      </c>
      <c r="B2355">
        <v>10148568</v>
      </c>
      <c r="C2355">
        <v>100</v>
      </c>
      <c r="D2355">
        <v>7731936</v>
      </c>
      <c r="E2355">
        <v>100</v>
      </c>
      <c r="F2355">
        <v>6303983</v>
      </c>
      <c r="G2355">
        <v>100</v>
      </c>
    </row>
    <row r="2356" spans="1:7" x14ac:dyDescent="0.25">
      <c r="A2356">
        <v>602624</v>
      </c>
      <c r="B2356">
        <v>10152532</v>
      </c>
      <c r="C2356">
        <v>99.609375</v>
      </c>
      <c r="D2356">
        <v>7734410</v>
      </c>
      <c r="E2356">
        <v>100</v>
      </c>
      <c r="F2356">
        <v>6305683</v>
      </c>
      <c r="G2356">
        <v>100</v>
      </c>
    </row>
    <row r="2357" spans="1:7" x14ac:dyDescent="0.25">
      <c r="A2357">
        <v>602880</v>
      </c>
      <c r="B2357">
        <v>10156125</v>
      </c>
      <c r="C2357">
        <v>100</v>
      </c>
      <c r="D2357">
        <v>7736732</v>
      </c>
      <c r="E2357">
        <v>100</v>
      </c>
      <c r="F2357">
        <v>6307539</v>
      </c>
      <c r="G2357">
        <v>100</v>
      </c>
    </row>
    <row r="2358" spans="1:7" x14ac:dyDescent="0.25">
      <c r="A2358">
        <v>603136</v>
      </c>
      <c r="B2358">
        <v>10159742</v>
      </c>
      <c r="C2358">
        <v>99.21875</v>
      </c>
      <c r="D2358">
        <v>7738978</v>
      </c>
      <c r="E2358">
        <v>100</v>
      </c>
      <c r="F2358">
        <v>6309353</v>
      </c>
      <c r="G2358">
        <v>100</v>
      </c>
    </row>
    <row r="2359" spans="1:7" x14ac:dyDescent="0.25">
      <c r="A2359">
        <v>603392</v>
      </c>
      <c r="B2359">
        <v>10163345</v>
      </c>
      <c r="C2359">
        <v>100</v>
      </c>
      <c r="D2359">
        <v>7741106</v>
      </c>
      <c r="E2359">
        <v>100</v>
      </c>
      <c r="F2359">
        <v>6311153</v>
      </c>
      <c r="G2359">
        <v>100</v>
      </c>
    </row>
    <row r="2360" spans="1:7" x14ac:dyDescent="0.25">
      <c r="A2360">
        <v>603648</v>
      </c>
      <c r="B2360">
        <v>10167095</v>
      </c>
      <c r="C2360">
        <v>100</v>
      </c>
      <c r="D2360">
        <v>7743321</v>
      </c>
      <c r="E2360">
        <v>100</v>
      </c>
      <c r="F2360">
        <v>6312860</v>
      </c>
      <c r="G2360">
        <v>100</v>
      </c>
    </row>
    <row r="2361" spans="1:7" x14ac:dyDescent="0.25">
      <c r="A2361">
        <v>603904</v>
      </c>
      <c r="B2361">
        <v>10170658</v>
      </c>
      <c r="C2361">
        <v>100</v>
      </c>
      <c r="D2361">
        <v>7745927</v>
      </c>
      <c r="E2361">
        <v>100</v>
      </c>
      <c r="F2361">
        <v>6314736</v>
      </c>
      <c r="G2361">
        <v>100</v>
      </c>
    </row>
    <row r="2362" spans="1:7" x14ac:dyDescent="0.25">
      <c r="A2362">
        <v>604160</v>
      </c>
      <c r="B2362">
        <v>10174174</v>
      </c>
      <c r="C2362">
        <v>100</v>
      </c>
      <c r="D2362">
        <v>7748123</v>
      </c>
      <c r="E2362">
        <v>100</v>
      </c>
      <c r="F2362">
        <v>6316552</v>
      </c>
      <c r="G2362">
        <v>100</v>
      </c>
    </row>
    <row r="2363" spans="1:7" x14ac:dyDescent="0.25">
      <c r="A2363">
        <v>604416</v>
      </c>
      <c r="B2363">
        <v>10177467</v>
      </c>
      <c r="C2363">
        <v>100</v>
      </c>
      <c r="D2363">
        <v>7750468</v>
      </c>
      <c r="E2363">
        <v>100</v>
      </c>
      <c r="F2363">
        <v>6318353</v>
      </c>
      <c r="G2363">
        <v>100</v>
      </c>
    </row>
    <row r="2364" spans="1:7" x14ac:dyDescent="0.25">
      <c r="A2364">
        <v>604672</v>
      </c>
      <c r="B2364">
        <v>10181072</v>
      </c>
      <c r="C2364">
        <v>100</v>
      </c>
      <c r="D2364">
        <v>7752960</v>
      </c>
      <c r="E2364">
        <v>100</v>
      </c>
      <c r="F2364">
        <v>6320096</v>
      </c>
      <c r="G2364">
        <v>100</v>
      </c>
    </row>
    <row r="2365" spans="1:7" x14ac:dyDescent="0.25">
      <c r="A2365">
        <v>604928</v>
      </c>
      <c r="B2365">
        <v>10184869</v>
      </c>
      <c r="C2365">
        <v>100</v>
      </c>
      <c r="D2365">
        <v>7755424</v>
      </c>
      <c r="E2365">
        <v>100</v>
      </c>
      <c r="F2365">
        <v>6321781</v>
      </c>
      <c r="G2365">
        <v>100</v>
      </c>
    </row>
    <row r="2366" spans="1:7" x14ac:dyDescent="0.25">
      <c r="A2366">
        <v>605184</v>
      </c>
      <c r="B2366">
        <v>10188493</v>
      </c>
      <c r="C2366">
        <v>99.609375</v>
      </c>
      <c r="D2366">
        <v>7757816</v>
      </c>
      <c r="E2366">
        <v>100</v>
      </c>
      <c r="F2366">
        <v>6323667</v>
      </c>
      <c r="G2366">
        <v>100</v>
      </c>
    </row>
    <row r="2367" spans="1:7" x14ac:dyDescent="0.25">
      <c r="A2367">
        <v>605440</v>
      </c>
      <c r="B2367">
        <v>10191901</v>
      </c>
      <c r="C2367">
        <v>99.609375</v>
      </c>
      <c r="D2367">
        <v>7760149</v>
      </c>
      <c r="E2367">
        <v>100</v>
      </c>
      <c r="F2367">
        <v>6325416</v>
      </c>
      <c r="G2367">
        <v>100</v>
      </c>
    </row>
    <row r="2368" spans="1:7" x14ac:dyDescent="0.25">
      <c r="A2368">
        <v>605696</v>
      </c>
      <c r="B2368">
        <v>10195469</v>
      </c>
      <c r="C2368">
        <v>99.609375</v>
      </c>
      <c r="D2368">
        <v>7762491</v>
      </c>
      <c r="E2368">
        <v>100</v>
      </c>
      <c r="F2368">
        <v>6327125</v>
      </c>
      <c r="G2368">
        <v>100</v>
      </c>
    </row>
    <row r="2369" spans="1:7" x14ac:dyDescent="0.25">
      <c r="A2369">
        <v>605952</v>
      </c>
      <c r="B2369">
        <v>10198934</v>
      </c>
      <c r="C2369">
        <v>100</v>
      </c>
      <c r="D2369">
        <v>7764842</v>
      </c>
      <c r="E2369">
        <v>100</v>
      </c>
      <c r="F2369">
        <v>6328900</v>
      </c>
      <c r="G2369">
        <v>100</v>
      </c>
    </row>
    <row r="2370" spans="1:7" x14ac:dyDescent="0.25">
      <c r="A2370">
        <v>606208</v>
      </c>
      <c r="B2370">
        <v>10202323</v>
      </c>
      <c r="C2370">
        <v>100</v>
      </c>
      <c r="D2370">
        <v>7767128</v>
      </c>
      <c r="E2370">
        <v>100</v>
      </c>
      <c r="F2370">
        <v>6330756</v>
      </c>
      <c r="G2370">
        <v>100</v>
      </c>
    </row>
    <row r="2371" spans="1:7" x14ac:dyDescent="0.25">
      <c r="A2371">
        <v>606464</v>
      </c>
      <c r="B2371">
        <v>10205934</v>
      </c>
      <c r="C2371">
        <v>100</v>
      </c>
      <c r="D2371">
        <v>7769487</v>
      </c>
      <c r="E2371">
        <v>100</v>
      </c>
      <c r="F2371">
        <v>6332492</v>
      </c>
      <c r="G2371">
        <v>100</v>
      </c>
    </row>
    <row r="2372" spans="1:7" x14ac:dyDescent="0.25">
      <c r="A2372">
        <v>606720</v>
      </c>
      <c r="B2372">
        <v>10209290</v>
      </c>
      <c r="C2372">
        <v>100</v>
      </c>
      <c r="D2372">
        <v>7771773</v>
      </c>
      <c r="E2372">
        <v>100</v>
      </c>
      <c r="F2372">
        <v>6334329</v>
      </c>
      <c r="G2372">
        <v>100</v>
      </c>
    </row>
    <row r="2373" spans="1:7" x14ac:dyDescent="0.25">
      <c r="A2373">
        <v>606976</v>
      </c>
      <c r="B2373">
        <v>10212414</v>
      </c>
      <c r="C2373">
        <v>100</v>
      </c>
      <c r="D2373">
        <v>7774013</v>
      </c>
      <c r="E2373">
        <v>100</v>
      </c>
      <c r="F2373">
        <v>6336114</v>
      </c>
      <c r="G2373">
        <v>100</v>
      </c>
    </row>
    <row r="2374" spans="1:7" x14ac:dyDescent="0.25">
      <c r="A2374">
        <v>607232</v>
      </c>
      <c r="B2374">
        <v>10215868</v>
      </c>
      <c r="C2374">
        <v>100</v>
      </c>
      <c r="D2374">
        <v>7776227</v>
      </c>
      <c r="E2374">
        <v>100</v>
      </c>
      <c r="F2374">
        <v>6338065</v>
      </c>
      <c r="G2374">
        <v>100</v>
      </c>
    </row>
    <row r="2375" spans="1:7" x14ac:dyDescent="0.25">
      <c r="A2375">
        <v>607488</v>
      </c>
      <c r="B2375">
        <v>10219334</v>
      </c>
      <c r="C2375">
        <v>100</v>
      </c>
      <c r="D2375">
        <v>7778685</v>
      </c>
      <c r="E2375">
        <v>100</v>
      </c>
      <c r="F2375">
        <v>6339883</v>
      </c>
      <c r="G2375">
        <v>100</v>
      </c>
    </row>
    <row r="2376" spans="1:7" x14ac:dyDescent="0.25">
      <c r="A2376">
        <v>607744</v>
      </c>
      <c r="B2376">
        <v>10223040</v>
      </c>
      <c r="C2376">
        <v>100</v>
      </c>
      <c r="D2376">
        <v>7780935</v>
      </c>
      <c r="E2376">
        <v>100</v>
      </c>
      <c r="F2376">
        <v>6341792</v>
      </c>
      <c r="G2376">
        <v>100</v>
      </c>
    </row>
    <row r="2377" spans="1:7" x14ac:dyDescent="0.25">
      <c r="A2377">
        <v>608000</v>
      </c>
      <c r="B2377">
        <v>10226516</v>
      </c>
      <c r="C2377">
        <v>100</v>
      </c>
      <c r="D2377">
        <v>7783239</v>
      </c>
      <c r="E2377">
        <v>100</v>
      </c>
      <c r="F2377">
        <v>6343561</v>
      </c>
      <c r="G2377">
        <v>100</v>
      </c>
    </row>
    <row r="2378" spans="1:7" x14ac:dyDescent="0.25">
      <c r="A2378">
        <v>608256</v>
      </c>
      <c r="B2378">
        <v>10230088</v>
      </c>
      <c r="C2378">
        <v>100</v>
      </c>
      <c r="D2378">
        <v>7785599</v>
      </c>
      <c r="E2378">
        <v>100</v>
      </c>
      <c r="F2378">
        <v>6345284</v>
      </c>
      <c r="G2378">
        <v>100</v>
      </c>
    </row>
    <row r="2379" spans="1:7" x14ac:dyDescent="0.25">
      <c r="A2379">
        <v>608512</v>
      </c>
      <c r="B2379">
        <v>10233520</v>
      </c>
      <c r="C2379">
        <v>100</v>
      </c>
      <c r="D2379">
        <v>7787875</v>
      </c>
      <c r="E2379">
        <v>100</v>
      </c>
      <c r="F2379">
        <v>6347066</v>
      </c>
      <c r="G2379">
        <v>100</v>
      </c>
    </row>
    <row r="2380" spans="1:7" x14ac:dyDescent="0.25">
      <c r="A2380">
        <v>608768</v>
      </c>
      <c r="B2380">
        <v>10236880</v>
      </c>
      <c r="C2380">
        <v>100</v>
      </c>
      <c r="D2380">
        <v>7790299</v>
      </c>
      <c r="E2380">
        <v>100</v>
      </c>
      <c r="F2380">
        <v>6348783</v>
      </c>
      <c r="G2380">
        <v>100</v>
      </c>
    </row>
    <row r="2381" spans="1:7" x14ac:dyDescent="0.25">
      <c r="A2381">
        <v>609024</v>
      </c>
      <c r="B2381">
        <v>10240361</v>
      </c>
      <c r="C2381">
        <v>100</v>
      </c>
      <c r="D2381">
        <v>7792704</v>
      </c>
      <c r="E2381">
        <v>100</v>
      </c>
      <c r="F2381">
        <v>6350623</v>
      </c>
      <c r="G2381">
        <v>100</v>
      </c>
    </row>
    <row r="2382" spans="1:7" x14ac:dyDescent="0.25">
      <c r="A2382">
        <v>609280</v>
      </c>
      <c r="B2382">
        <v>10243842</v>
      </c>
      <c r="C2382">
        <v>100</v>
      </c>
      <c r="D2382">
        <v>7795171</v>
      </c>
      <c r="E2382">
        <v>100</v>
      </c>
      <c r="F2382">
        <v>6352440</v>
      </c>
      <c r="G2382">
        <v>100</v>
      </c>
    </row>
    <row r="2383" spans="1:7" x14ac:dyDescent="0.25">
      <c r="A2383">
        <v>609536</v>
      </c>
      <c r="B2383">
        <v>10246984</v>
      </c>
      <c r="C2383">
        <v>100</v>
      </c>
      <c r="D2383">
        <v>7797686</v>
      </c>
      <c r="E2383">
        <v>100</v>
      </c>
      <c r="F2383">
        <v>6354269</v>
      </c>
      <c r="G2383">
        <v>100</v>
      </c>
    </row>
    <row r="2384" spans="1:7" x14ac:dyDescent="0.25">
      <c r="A2384">
        <v>609792</v>
      </c>
      <c r="B2384">
        <v>10250959</v>
      </c>
      <c r="C2384">
        <v>100</v>
      </c>
      <c r="D2384">
        <v>7800114</v>
      </c>
      <c r="E2384">
        <v>100</v>
      </c>
      <c r="F2384">
        <v>6356051</v>
      </c>
      <c r="G2384">
        <v>100</v>
      </c>
    </row>
    <row r="2385" spans="1:7" x14ac:dyDescent="0.25">
      <c r="A2385">
        <v>610048</v>
      </c>
      <c r="B2385">
        <v>10254409</v>
      </c>
      <c r="C2385">
        <v>100</v>
      </c>
      <c r="D2385">
        <v>7802406</v>
      </c>
      <c r="E2385">
        <v>100</v>
      </c>
      <c r="F2385">
        <v>6357796</v>
      </c>
      <c r="G2385">
        <v>100</v>
      </c>
    </row>
    <row r="2386" spans="1:7" x14ac:dyDescent="0.25">
      <c r="A2386">
        <v>610304</v>
      </c>
      <c r="B2386">
        <v>10258144</v>
      </c>
      <c r="C2386">
        <v>100</v>
      </c>
      <c r="D2386">
        <v>7804996</v>
      </c>
      <c r="E2386">
        <v>100</v>
      </c>
      <c r="F2386">
        <v>6359500</v>
      </c>
      <c r="G2386">
        <v>100</v>
      </c>
    </row>
    <row r="2387" spans="1:7" x14ac:dyDescent="0.25">
      <c r="A2387">
        <v>610560</v>
      </c>
      <c r="B2387">
        <v>10261824</v>
      </c>
      <c r="C2387">
        <v>100</v>
      </c>
      <c r="D2387">
        <v>7807583</v>
      </c>
      <c r="E2387">
        <v>100</v>
      </c>
      <c r="F2387">
        <v>6361328</v>
      </c>
      <c r="G2387">
        <v>100</v>
      </c>
    </row>
    <row r="2388" spans="1:7" x14ac:dyDescent="0.25">
      <c r="A2388">
        <v>610816</v>
      </c>
      <c r="B2388">
        <v>10265118</v>
      </c>
      <c r="C2388">
        <v>100</v>
      </c>
      <c r="D2388">
        <v>7809950</v>
      </c>
      <c r="E2388">
        <v>100</v>
      </c>
      <c r="F2388">
        <v>6363065</v>
      </c>
      <c r="G2388">
        <v>100</v>
      </c>
    </row>
    <row r="2389" spans="1:7" x14ac:dyDescent="0.25">
      <c r="A2389">
        <v>611072</v>
      </c>
      <c r="B2389">
        <v>10268891</v>
      </c>
      <c r="C2389">
        <v>99.609375</v>
      </c>
      <c r="D2389">
        <v>7812138</v>
      </c>
      <c r="E2389">
        <v>100</v>
      </c>
      <c r="F2389">
        <v>6364975</v>
      </c>
      <c r="G2389">
        <v>100</v>
      </c>
    </row>
    <row r="2390" spans="1:7" x14ac:dyDescent="0.25">
      <c r="A2390">
        <v>611328</v>
      </c>
      <c r="B2390">
        <v>10272411</v>
      </c>
      <c r="C2390">
        <v>100</v>
      </c>
      <c r="D2390">
        <v>7814530</v>
      </c>
      <c r="E2390">
        <v>100</v>
      </c>
      <c r="F2390">
        <v>6366851</v>
      </c>
      <c r="G2390">
        <v>100</v>
      </c>
    </row>
    <row r="2391" spans="1:7" x14ac:dyDescent="0.25">
      <c r="A2391">
        <v>611584</v>
      </c>
      <c r="B2391">
        <v>10276159</v>
      </c>
      <c r="C2391">
        <v>100</v>
      </c>
      <c r="D2391">
        <v>7817026</v>
      </c>
      <c r="E2391">
        <v>100</v>
      </c>
      <c r="F2391">
        <v>6368486</v>
      </c>
      <c r="G2391">
        <v>100</v>
      </c>
    </row>
    <row r="2392" spans="1:7" x14ac:dyDescent="0.25">
      <c r="A2392">
        <v>611840</v>
      </c>
      <c r="B2392">
        <v>10279434</v>
      </c>
      <c r="C2392">
        <v>100</v>
      </c>
      <c r="D2392">
        <v>7819591</v>
      </c>
      <c r="E2392">
        <v>100</v>
      </c>
      <c r="F2392">
        <v>6370377</v>
      </c>
      <c r="G2392">
        <v>100</v>
      </c>
    </row>
    <row r="2393" spans="1:7" x14ac:dyDescent="0.25">
      <c r="A2393">
        <v>612096</v>
      </c>
      <c r="B2393">
        <v>10283063</v>
      </c>
      <c r="C2393">
        <v>100</v>
      </c>
      <c r="D2393">
        <v>7821852</v>
      </c>
      <c r="E2393">
        <v>100</v>
      </c>
      <c r="F2393">
        <v>6372008</v>
      </c>
      <c r="G2393">
        <v>100</v>
      </c>
    </row>
    <row r="2394" spans="1:7" x14ac:dyDescent="0.25">
      <c r="A2394">
        <v>612352</v>
      </c>
      <c r="B2394">
        <v>10286356</v>
      </c>
      <c r="C2394">
        <v>100</v>
      </c>
      <c r="D2394">
        <v>7824219</v>
      </c>
      <c r="E2394">
        <v>100</v>
      </c>
      <c r="F2394">
        <v>6373879</v>
      </c>
      <c r="G2394">
        <v>100</v>
      </c>
    </row>
    <row r="2395" spans="1:7" x14ac:dyDescent="0.25">
      <c r="A2395">
        <v>612608</v>
      </c>
      <c r="B2395">
        <v>10289789</v>
      </c>
      <c r="C2395">
        <v>100</v>
      </c>
      <c r="D2395">
        <v>7826439</v>
      </c>
      <c r="E2395">
        <v>100</v>
      </c>
      <c r="F2395">
        <v>6375584</v>
      </c>
      <c r="G2395">
        <v>100</v>
      </c>
    </row>
    <row r="2396" spans="1:7" x14ac:dyDescent="0.25">
      <c r="A2396">
        <v>612864</v>
      </c>
      <c r="B2396">
        <v>10293048</v>
      </c>
      <c r="C2396">
        <v>99.609375</v>
      </c>
      <c r="D2396">
        <v>7828840</v>
      </c>
      <c r="E2396">
        <v>100</v>
      </c>
      <c r="F2396">
        <v>6377379</v>
      </c>
      <c r="G2396">
        <v>100</v>
      </c>
    </row>
    <row r="2397" spans="1:7" x14ac:dyDescent="0.25">
      <c r="A2397">
        <v>613120</v>
      </c>
      <c r="B2397">
        <v>10296743</v>
      </c>
      <c r="C2397">
        <v>99.609375</v>
      </c>
      <c r="D2397">
        <v>7831236</v>
      </c>
      <c r="E2397">
        <v>100</v>
      </c>
      <c r="F2397">
        <v>6379213</v>
      </c>
      <c r="G2397">
        <v>100</v>
      </c>
    </row>
    <row r="2398" spans="1:7" x14ac:dyDescent="0.25">
      <c r="A2398">
        <v>613376</v>
      </c>
      <c r="B2398">
        <v>10299971</v>
      </c>
      <c r="C2398">
        <v>99.609375</v>
      </c>
      <c r="D2398">
        <v>7833667</v>
      </c>
      <c r="E2398">
        <v>100</v>
      </c>
      <c r="F2398">
        <v>6381097</v>
      </c>
      <c r="G2398">
        <v>100</v>
      </c>
    </row>
    <row r="2399" spans="1:7" x14ac:dyDescent="0.25">
      <c r="A2399">
        <v>613632</v>
      </c>
      <c r="B2399">
        <v>10303293</v>
      </c>
      <c r="C2399">
        <v>99.609375</v>
      </c>
      <c r="D2399">
        <v>7836125</v>
      </c>
      <c r="E2399">
        <v>100</v>
      </c>
      <c r="F2399">
        <v>6382864</v>
      </c>
      <c r="G2399">
        <v>100</v>
      </c>
    </row>
    <row r="2400" spans="1:7" x14ac:dyDescent="0.25">
      <c r="A2400">
        <v>613888</v>
      </c>
      <c r="B2400">
        <v>10307099</v>
      </c>
      <c r="C2400">
        <v>100</v>
      </c>
      <c r="D2400">
        <v>7838400</v>
      </c>
      <c r="E2400">
        <v>100</v>
      </c>
      <c r="F2400">
        <v>6384676</v>
      </c>
      <c r="G2400">
        <v>100</v>
      </c>
    </row>
    <row r="2401" spans="1:7" x14ac:dyDescent="0.25">
      <c r="A2401">
        <v>614144</v>
      </c>
      <c r="B2401">
        <v>10310689</v>
      </c>
      <c r="C2401">
        <v>100</v>
      </c>
      <c r="D2401">
        <v>7841073</v>
      </c>
      <c r="E2401">
        <v>100</v>
      </c>
      <c r="F2401">
        <v>6386494</v>
      </c>
      <c r="G2401">
        <v>100</v>
      </c>
    </row>
    <row r="2402" spans="1:7" x14ac:dyDescent="0.25">
      <c r="A2402">
        <v>614400</v>
      </c>
      <c r="B2402">
        <v>10314079</v>
      </c>
      <c r="C2402">
        <v>100</v>
      </c>
      <c r="D2402">
        <v>7843293</v>
      </c>
      <c r="E2402">
        <v>100</v>
      </c>
      <c r="F2402">
        <v>6388311</v>
      </c>
      <c r="G2402">
        <v>100</v>
      </c>
    </row>
    <row r="2403" spans="1:7" x14ac:dyDescent="0.25">
      <c r="A2403">
        <v>614656</v>
      </c>
      <c r="B2403">
        <v>10317326</v>
      </c>
      <c r="C2403">
        <v>100</v>
      </c>
      <c r="D2403">
        <v>7845540</v>
      </c>
      <c r="E2403">
        <v>100</v>
      </c>
      <c r="F2403">
        <v>6390162</v>
      </c>
      <c r="G2403">
        <v>100</v>
      </c>
    </row>
    <row r="2404" spans="1:7" x14ac:dyDescent="0.25">
      <c r="A2404">
        <v>614912</v>
      </c>
      <c r="B2404">
        <v>10320988</v>
      </c>
      <c r="C2404">
        <v>99.609375</v>
      </c>
      <c r="D2404">
        <v>7847859</v>
      </c>
      <c r="E2404">
        <v>100</v>
      </c>
      <c r="F2404">
        <v>6391932</v>
      </c>
      <c r="G2404">
        <v>100</v>
      </c>
    </row>
    <row r="2405" spans="1:7" x14ac:dyDescent="0.25">
      <c r="A2405">
        <v>615168</v>
      </c>
      <c r="B2405">
        <v>10324077</v>
      </c>
      <c r="C2405">
        <v>100</v>
      </c>
      <c r="D2405">
        <v>7850258</v>
      </c>
      <c r="E2405">
        <v>100</v>
      </c>
      <c r="F2405">
        <v>6393741</v>
      </c>
      <c r="G2405">
        <v>100</v>
      </c>
    </row>
    <row r="2406" spans="1:7" x14ac:dyDescent="0.25">
      <c r="A2406">
        <v>615424</v>
      </c>
      <c r="B2406">
        <v>10327539</v>
      </c>
      <c r="C2406">
        <v>100</v>
      </c>
      <c r="D2406">
        <v>7852742</v>
      </c>
      <c r="E2406">
        <v>100</v>
      </c>
      <c r="F2406">
        <v>6395629</v>
      </c>
      <c r="G2406">
        <v>100</v>
      </c>
    </row>
    <row r="2407" spans="1:7" x14ac:dyDescent="0.25">
      <c r="A2407">
        <v>615680</v>
      </c>
      <c r="B2407">
        <v>10331146</v>
      </c>
      <c r="C2407">
        <v>99.609375</v>
      </c>
      <c r="D2407">
        <v>7855072</v>
      </c>
      <c r="E2407">
        <v>100</v>
      </c>
      <c r="F2407">
        <v>6397399</v>
      </c>
      <c r="G2407">
        <v>100</v>
      </c>
    </row>
    <row r="2408" spans="1:7" x14ac:dyDescent="0.25">
      <c r="A2408">
        <v>615936</v>
      </c>
      <c r="B2408">
        <v>10334749</v>
      </c>
      <c r="C2408">
        <v>99.609375</v>
      </c>
      <c r="D2408">
        <v>7857383</v>
      </c>
      <c r="E2408">
        <v>100</v>
      </c>
      <c r="F2408">
        <v>6399252</v>
      </c>
      <c r="G2408">
        <v>100</v>
      </c>
    </row>
    <row r="2409" spans="1:7" x14ac:dyDescent="0.25">
      <c r="A2409">
        <v>616192</v>
      </c>
      <c r="B2409">
        <v>10338330</v>
      </c>
      <c r="C2409">
        <v>100</v>
      </c>
      <c r="D2409">
        <v>7859792</v>
      </c>
      <c r="E2409">
        <v>100</v>
      </c>
      <c r="F2409">
        <v>6401119</v>
      </c>
      <c r="G2409">
        <v>100</v>
      </c>
    </row>
    <row r="2410" spans="1:7" x14ac:dyDescent="0.25">
      <c r="A2410">
        <v>616448</v>
      </c>
      <c r="B2410">
        <v>10341517</v>
      </c>
      <c r="C2410">
        <v>100</v>
      </c>
      <c r="D2410">
        <v>7862371</v>
      </c>
      <c r="E2410">
        <v>100</v>
      </c>
      <c r="F2410">
        <v>6402894</v>
      </c>
      <c r="G2410">
        <v>100</v>
      </c>
    </row>
    <row r="2411" spans="1:7" x14ac:dyDescent="0.25">
      <c r="A2411">
        <v>616704</v>
      </c>
      <c r="B2411">
        <v>10344696</v>
      </c>
      <c r="C2411">
        <v>100</v>
      </c>
      <c r="D2411">
        <v>7864745</v>
      </c>
      <c r="E2411">
        <v>100</v>
      </c>
      <c r="F2411">
        <v>6404711</v>
      </c>
      <c r="G2411">
        <v>100</v>
      </c>
    </row>
    <row r="2412" spans="1:7" x14ac:dyDescent="0.25">
      <c r="A2412">
        <v>616960</v>
      </c>
      <c r="B2412">
        <v>10348146</v>
      </c>
      <c r="C2412">
        <v>100</v>
      </c>
      <c r="D2412">
        <v>7867272</v>
      </c>
      <c r="E2412">
        <v>100</v>
      </c>
      <c r="F2412">
        <v>6406412</v>
      </c>
      <c r="G2412">
        <v>100</v>
      </c>
    </row>
    <row r="2413" spans="1:7" x14ac:dyDescent="0.25">
      <c r="A2413">
        <v>617216</v>
      </c>
      <c r="B2413">
        <v>10351665</v>
      </c>
      <c r="C2413">
        <v>99.609375</v>
      </c>
      <c r="D2413">
        <v>7869305</v>
      </c>
      <c r="E2413">
        <v>100</v>
      </c>
      <c r="F2413">
        <v>6408287</v>
      </c>
      <c r="G2413">
        <v>100</v>
      </c>
    </row>
    <row r="2414" spans="1:7" x14ac:dyDescent="0.25">
      <c r="A2414">
        <v>617472</v>
      </c>
      <c r="B2414">
        <v>10355209</v>
      </c>
      <c r="C2414">
        <v>100</v>
      </c>
      <c r="D2414">
        <v>7871652</v>
      </c>
      <c r="E2414">
        <v>100</v>
      </c>
      <c r="F2414">
        <v>6410006</v>
      </c>
      <c r="G2414">
        <v>100</v>
      </c>
    </row>
    <row r="2415" spans="1:7" x14ac:dyDescent="0.25">
      <c r="A2415">
        <v>617728</v>
      </c>
      <c r="B2415">
        <v>10358489</v>
      </c>
      <c r="C2415">
        <v>100</v>
      </c>
      <c r="D2415">
        <v>7874117</v>
      </c>
      <c r="E2415">
        <v>100</v>
      </c>
      <c r="F2415">
        <v>6411943</v>
      </c>
      <c r="G2415">
        <v>100</v>
      </c>
    </row>
    <row r="2416" spans="1:7" x14ac:dyDescent="0.25">
      <c r="A2416">
        <v>617984</v>
      </c>
      <c r="B2416">
        <v>10362111</v>
      </c>
      <c r="C2416">
        <v>99.609375</v>
      </c>
      <c r="D2416">
        <v>7876357</v>
      </c>
      <c r="E2416">
        <v>100</v>
      </c>
      <c r="F2416">
        <v>6413714</v>
      </c>
      <c r="G2416">
        <v>100</v>
      </c>
    </row>
    <row r="2417" spans="1:7" x14ac:dyDescent="0.25">
      <c r="A2417">
        <v>618240</v>
      </c>
      <c r="B2417">
        <v>10365544</v>
      </c>
      <c r="C2417">
        <v>100</v>
      </c>
      <c r="D2417">
        <v>7878855</v>
      </c>
      <c r="E2417">
        <v>100</v>
      </c>
      <c r="F2417">
        <v>6415543</v>
      </c>
      <c r="G2417">
        <v>100</v>
      </c>
    </row>
    <row r="2418" spans="1:7" x14ac:dyDescent="0.25">
      <c r="A2418">
        <v>618496</v>
      </c>
      <c r="B2418">
        <v>10369167</v>
      </c>
      <c r="C2418">
        <v>99.609375</v>
      </c>
      <c r="D2418">
        <v>7881002</v>
      </c>
      <c r="E2418">
        <v>100</v>
      </c>
      <c r="F2418">
        <v>6417384</v>
      </c>
      <c r="G2418">
        <v>100</v>
      </c>
    </row>
    <row r="2419" spans="1:7" x14ac:dyDescent="0.25">
      <c r="A2419">
        <v>618752</v>
      </c>
      <c r="B2419">
        <v>10373050</v>
      </c>
      <c r="C2419">
        <v>100</v>
      </c>
      <c r="D2419">
        <v>7883243</v>
      </c>
      <c r="E2419">
        <v>100</v>
      </c>
      <c r="F2419">
        <v>6419295</v>
      </c>
      <c r="G2419">
        <v>100</v>
      </c>
    </row>
    <row r="2420" spans="1:7" x14ac:dyDescent="0.25">
      <c r="A2420">
        <v>619008</v>
      </c>
      <c r="B2420">
        <v>10376590</v>
      </c>
      <c r="C2420">
        <v>100</v>
      </c>
      <c r="D2420">
        <v>7885589</v>
      </c>
      <c r="E2420">
        <v>100</v>
      </c>
      <c r="F2420">
        <v>6420983</v>
      </c>
      <c r="G2420">
        <v>100</v>
      </c>
    </row>
    <row r="2421" spans="1:7" x14ac:dyDescent="0.25">
      <c r="A2421">
        <v>619264</v>
      </c>
      <c r="B2421">
        <v>10380056</v>
      </c>
      <c r="C2421">
        <v>99.609375</v>
      </c>
      <c r="D2421">
        <v>7888027</v>
      </c>
      <c r="E2421">
        <v>100</v>
      </c>
      <c r="F2421">
        <v>6422848</v>
      </c>
      <c r="G2421">
        <v>100</v>
      </c>
    </row>
    <row r="2422" spans="1:7" x14ac:dyDescent="0.25">
      <c r="A2422">
        <v>619520</v>
      </c>
      <c r="B2422">
        <v>10383525</v>
      </c>
      <c r="C2422">
        <v>100</v>
      </c>
      <c r="D2422">
        <v>7890463</v>
      </c>
      <c r="E2422">
        <v>100</v>
      </c>
      <c r="F2422">
        <v>6424619</v>
      </c>
      <c r="G2422">
        <v>100</v>
      </c>
    </row>
    <row r="2423" spans="1:7" x14ac:dyDescent="0.25">
      <c r="A2423">
        <v>619776</v>
      </c>
      <c r="B2423">
        <v>10387063</v>
      </c>
      <c r="C2423">
        <v>100</v>
      </c>
      <c r="D2423">
        <v>7892674</v>
      </c>
      <c r="E2423">
        <v>100</v>
      </c>
      <c r="F2423">
        <v>6426459</v>
      </c>
      <c r="G2423">
        <v>100</v>
      </c>
    </row>
    <row r="2424" spans="1:7" x14ac:dyDescent="0.25">
      <c r="A2424">
        <v>620032</v>
      </c>
      <c r="B2424">
        <v>10390605</v>
      </c>
      <c r="C2424">
        <v>100</v>
      </c>
      <c r="D2424">
        <v>7895137</v>
      </c>
      <c r="E2424">
        <v>100</v>
      </c>
      <c r="F2424">
        <v>6428257</v>
      </c>
      <c r="G2424">
        <v>100</v>
      </c>
    </row>
    <row r="2425" spans="1:7" x14ac:dyDescent="0.25">
      <c r="A2425">
        <v>620288</v>
      </c>
      <c r="B2425">
        <v>10394143</v>
      </c>
      <c r="C2425">
        <v>100</v>
      </c>
      <c r="D2425">
        <v>7897639</v>
      </c>
      <c r="E2425">
        <v>100</v>
      </c>
      <c r="F2425">
        <v>6430057</v>
      </c>
      <c r="G2425">
        <v>100</v>
      </c>
    </row>
    <row r="2426" spans="1:7" x14ac:dyDescent="0.25">
      <c r="A2426">
        <v>620544</v>
      </c>
      <c r="B2426">
        <v>10397846</v>
      </c>
      <c r="C2426">
        <v>99.609375</v>
      </c>
      <c r="D2426">
        <v>7899877</v>
      </c>
      <c r="E2426">
        <v>100</v>
      </c>
      <c r="F2426">
        <v>6431988</v>
      </c>
      <c r="G2426">
        <v>100</v>
      </c>
    </row>
    <row r="2427" spans="1:7" x14ac:dyDescent="0.25">
      <c r="A2427">
        <v>620800</v>
      </c>
      <c r="B2427">
        <v>10401551</v>
      </c>
      <c r="C2427">
        <v>100</v>
      </c>
      <c r="D2427">
        <v>7902298</v>
      </c>
      <c r="E2427">
        <v>100</v>
      </c>
      <c r="F2427">
        <v>6433749</v>
      </c>
      <c r="G2427">
        <v>100</v>
      </c>
    </row>
    <row r="2428" spans="1:7" x14ac:dyDescent="0.25">
      <c r="A2428">
        <v>621056</v>
      </c>
      <c r="B2428">
        <v>10404817</v>
      </c>
      <c r="C2428">
        <v>100</v>
      </c>
      <c r="D2428">
        <v>7904569</v>
      </c>
      <c r="E2428">
        <v>100</v>
      </c>
      <c r="F2428">
        <v>6435524</v>
      </c>
      <c r="G2428">
        <v>100</v>
      </c>
    </row>
    <row r="2429" spans="1:7" x14ac:dyDescent="0.25">
      <c r="A2429">
        <v>621312</v>
      </c>
      <c r="B2429">
        <v>10408600</v>
      </c>
      <c r="C2429">
        <v>99.609375</v>
      </c>
      <c r="D2429">
        <v>7906962</v>
      </c>
      <c r="E2429">
        <v>100</v>
      </c>
      <c r="F2429">
        <v>6437302</v>
      </c>
      <c r="G2429">
        <v>100</v>
      </c>
    </row>
    <row r="2430" spans="1:7" x14ac:dyDescent="0.25">
      <c r="A2430">
        <v>621568</v>
      </c>
      <c r="B2430">
        <v>10412102</v>
      </c>
      <c r="C2430">
        <v>100</v>
      </c>
      <c r="D2430">
        <v>7909417</v>
      </c>
      <c r="E2430">
        <v>100</v>
      </c>
      <c r="F2430">
        <v>6439079</v>
      </c>
      <c r="G2430">
        <v>100</v>
      </c>
    </row>
    <row r="2431" spans="1:7" x14ac:dyDescent="0.25">
      <c r="A2431">
        <v>621824</v>
      </c>
      <c r="B2431">
        <v>10415796</v>
      </c>
      <c r="C2431">
        <v>100</v>
      </c>
      <c r="D2431">
        <v>7911570</v>
      </c>
      <c r="E2431">
        <v>100</v>
      </c>
      <c r="F2431">
        <v>6440832</v>
      </c>
      <c r="G2431">
        <v>100</v>
      </c>
    </row>
    <row r="2432" spans="1:7" x14ac:dyDescent="0.25">
      <c r="A2432">
        <v>622080</v>
      </c>
      <c r="B2432">
        <v>10419494</v>
      </c>
      <c r="C2432">
        <v>100</v>
      </c>
      <c r="D2432">
        <v>7913947</v>
      </c>
      <c r="E2432">
        <v>100</v>
      </c>
      <c r="F2432">
        <v>6442533</v>
      </c>
      <c r="G2432">
        <v>100</v>
      </c>
    </row>
    <row r="2433" spans="1:7" x14ac:dyDescent="0.25">
      <c r="A2433">
        <v>622336</v>
      </c>
      <c r="B2433">
        <v>10422993</v>
      </c>
      <c r="C2433">
        <v>100</v>
      </c>
      <c r="D2433">
        <v>7916464</v>
      </c>
      <c r="E2433">
        <v>100</v>
      </c>
      <c r="F2433">
        <v>6444401</v>
      </c>
      <c r="G2433">
        <v>100</v>
      </c>
    </row>
    <row r="2434" spans="1:7" x14ac:dyDescent="0.25">
      <c r="A2434">
        <v>622592</v>
      </c>
      <c r="B2434">
        <v>10426768</v>
      </c>
      <c r="C2434">
        <v>100</v>
      </c>
      <c r="D2434">
        <v>7919006</v>
      </c>
      <c r="E2434">
        <v>100</v>
      </c>
      <c r="F2434">
        <v>6446246</v>
      </c>
      <c r="G2434">
        <v>100</v>
      </c>
    </row>
    <row r="2435" spans="1:7" x14ac:dyDescent="0.25">
      <c r="A2435">
        <v>622848</v>
      </c>
      <c r="B2435">
        <v>10430044</v>
      </c>
      <c r="C2435">
        <v>100</v>
      </c>
      <c r="D2435">
        <v>7921379</v>
      </c>
      <c r="E2435">
        <v>100</v>
      </c>
      <c r="F2435">
        <v>6448073</v>
      </c>
      <c r="G2435">
        <v>100</v>
      </c>
    </row>
    <row r="2436" spans="1:7" x14ac:dyDescent="0.25">
      <c r="A2436">
        <v>623104</v>
      </c>
      <c r="B2436">
        <v>10433367</v>
      </c>
      <c r="C2436">
        <v>100</v>
      </c>
      <c r="D2436">
        <v>7923777</v>
      </c>
      <c r="E2436">
        <v>100</v>
      </c>
      <c r="F2436">
        <v>6449932</v>
      </c>
      <c r="G2436">
        <v>100</v>
      </c>
    </row>
    <row r="2437" spans="1:7" x14ac:dyDescent="0.25">
      <c r="A2437">
        <v>623360</v>
      </c>
      <c r="B2437">
        <v>10436943</v>
      </c>
      <c r="C2437">
        <v>100</v>
      </c>
      <c r="D2437">
        <v>7926067</v>
      </c>
      <c r="E2437">
        <v>100</v>
      </c>
      <c r="F2437">
        <v>6451669</v>
      </c>
      <c r="G2437">
        <v>100</v>
      </c>
    </row>
    <row r="2438" spans="1:7" x14ac:dyDescent="0.25">
      <c r="A2438">
        <v>623616</v>
      </c>
      <c r="B2438">
        <v>10440208</v>
      </c>
      <c r="C2438">
        <v>100</v>
      </c>
      <c r="D2438">
        <v>7928394</v>
      </c>
      <c r="E2438">
        <v>100</v>
      </c>
      <c r="F2438">
        <v>6453439</v>
      </c>
      <c r="G2438">
        <v>100</v>
      </c>
    </row>
    <row r="2439" spans="1:7" x14ac:dyDescent="0.25">
      <c r="A2439">
        <v>623872</v>
      </c>
      <c r="B2439">
        <v>10443824</v>
      </c>
      <c r="C2439">
        <v>100</v>
      </c>
      <c r="D2439">
        <v>7930809</v>
      </c>
      <c r="E2439">
        <v>100</v>
      </c>
      <c r="F2439">
        <v>6455263</v>
      </c>
      <c r="G2439">
        <v>100</v>
      </c>
    </row>
    <row r="2440" spans="1:7" x14ac:dyDescent="0.25">
      <c r="A2440">
        <v>624128</v>
      </c>
      <c r="B2440">
        <v>10447185</v>
      </c>
      <c r="C2440">
        <v>100</v>
      </c>
      <c r="D2440">
        <v>7933221</v>
      </c>
      <c r="E2440">
        <v>100</v>
      </c>
      <c r="F2440">
        <v>6456985</v>
      </c>
      <c r="G2440">
        <v>100</v>
      </c>
    </row>
    <row r="2441" spans="1:7" x14ac:dyDescent="0.25">
      <c r="A2441">
        <v>624384</v>
      </c>
      <c r="B2441">
        <v>10450610</v>
      </c>
      <c r="C2441">
        <v>99.609375</v>
      </c>
      <c r="D2441">
        <v>7935588</v>
      </c>
      <c r="E2441">
        <v>100</v>
      </c>
      <c r="F2441">
        <v>6458854</v>
      </c>
      <c r="G2441">
        <v>100</v>
      </c>
    </row>
    <row r="2442" spans="1:7" x14ac:dyDescent="0.25">
      <c r="A2442">
        <v>624640</v>
      </c>
      <c r="B2442">
        <v>10454086</v>
      </c>
      <c r="C2442">
        <v>100</v>
      </c>
      <c r="D2442">
        <v>7938157</v>
      </c>
      <c r="E2442">
        <v>100</v>
      </c>
      <c r="F2442">
        <v>6460758</v>
      </c>
      <c r="G2442">
        <v>100</v>
      </c>
    </row>
    <row r="2443" spans="1:7" x14ac:dyDescent="0.25">
      <c r="A2443">
        <v>624896</v>
      </c>
      <c r="B2443">
        <v>10457418</v>
      </c>
      <c r="C2443">
        <v>100</v>
      </c>
      <c r="D2443">
        <v>7940372</v>
      </c>
      <c r="E2443">
        <v>100</v>
      </c>
      <c r="F2443">
        <v>6462660</v>
      </c>
      <c r="G2443">
        <v>100</v>
      </c>
    </row>
    <row r="2444" spans="1:7" x14ac:dyDescent="0.25">
      <c r="A2444">
        <v>625152</v>
      </c>
      <c r="B2444">
        <v>10461100</v>
      </c>
      <c r="C2444">
        <v>99.609375</v>
      </c>
      <c r="D2444">
        <v>7942830</v>
      </c>
      <c r="E2444">
        <v>100</v>
      </c>
      <c r="F2444">
        <v>6464534</v>
      </c>
      <c r="G2444">
        <v>100</v>
      </c>
    </row>
    <row r="2445" spans="1:7" x14ac:dyDescent="0.25">
      <c r="A2445">
        <v>625408</v>
      </c>
      <c r="B2445">
        <v>10464525</v>
      </c>
      <c r="C2445">
        <v>100</v>
      </c>
      <c r="D2445">
        <v>7945123</v>
      </c>
      <c r="E2445">
        <v>100</v>
      </c>
      <c r="F2445">
        <v>6466272</v>
      </c>
      <c r="G2445">
        <v>100</v>
      </c>
    </row>
    <row r="2446" spans="1:7" x14ac:dyDescent="0.25">
      <c r="A2446">
        <v>625664</v>
      </c>
      <c r="B2446">
        <v>10467988</v>
      </c>
      <c r="C2446">
        <v>100</v>
      </c>
      <c r="D2446">
        <v>7947340</v>
      </c>
      <c r="E2446">
        <v>100</v>
      </c>
      <c r="F2446">
        <v>6468083</v>
      </c>
      <c r="G2446">
        <v>100</v>
      </c>
    </row>
    <row r="2447" spans="1:7" x14ac:dyDescent="0.25">
      <c r="A2447">
        <v>625920</v>
      </c>
      <c r="B2447">
        <v>10471471</v>
      </c>
      <c r="C2447">
        <v>100</v>
      </c>
      <c r="D2447">
        <v>7949889</v>
      </c>
      <c r="E2447">
        <v>100</v>
      </c>
      <c r="F2447">
        <v>6469884</v>
      </c>
      <c r="G2447">
        <v>100</v>
      </c>
    </row>
    <row r="2448" spans="1:7" x14ac:dyDescent="0.25">
      <c r="A2448">
        <v>626176</v>
      </c>
      <c r="B2448">
        <v>10474791</v>
      </c>
      <c r="C2448">
        <v>100</v>
      </c>
      <c r="D2448">
        <v>7952202</v>
      </c>
      <c r="E2448">
        <v>100</v>
      </c>
      <c r="F2448">
        <v>6471635</v>
      </c>
      <c r="G2448">
        <v>100</v>
      </c>
    </row>
    <row r="2449" spans="1:7" x14ac:dyDescent="0.25">
      <c r="A2449">
        <v>626432</v>
      </c>
      <c r="B2449">
        <v>10478507</v>
      </c>
      <c r="C2449">
        <v>100</v>
      </c>
      <c r="D2449">
        <v>7954719</v>
      </c>
      <c r="E2449">
        <v>100</v>
      </c>
      <c r="F2449">
        <v>6473453</v>
      </c>
      <c r="G2449">
        <v>100</v>
      </c>
    </row>
    <row r="2450" spans="1:7" x14ac:dyDescent="0.25">
      <c r="A2450">
        <v>626688</v>
      </c>
      <c r="B2450">
        <v>10482558</v>
      </c>
      <c r="C2450">
        <v>100</v>
      </c>
      <c r="D2450">
        <v>7957101</v>
      </c>
      <c r="E2450">
        <v>100</v>
      </c>
      <c r="F2450">
        <v>6475269</v>
      </c>
      <c r="G2450">
        <v>100</v>
      </c>
    </row>
    <row r="2451" spans="1:7" x14ac:dyDescent="0.25">
      <c r="A2451">
        <v>626944</v>
      </c>
      <c r="B2451">
        <v>10486260</v>
      </c>
      <c r="C2451">
        <v>99.609375</v>
      </c>
      <c r="D2451">
        <v>7959444</v>
      </c>
      <c r="E2451">
        <v>100</v>
      </c>
      <c r="F2451">
        <v>6477034</v>
      </c>
      <c r="G2451">
        <v>100</v>
      </c>
    </row>
    <row r="2452" spans="1:7" x14ac:dyDescent="0.25">
      <c r="A2452">
        <v>627200</v>
      </c>
      <c r="B2452">
        <v>10489773</v>
      </c>
      <c r="C2452">
        <v>100</v>
      </c>
      <c r="D2452">
        <v>7961771</v>
      </c>
      <c r="E2452">
        <v>100</v>
      </c>
      <c r="F2452">
        <v>6478802</v>
      </c>
      <c r="G2452">
        <v>100</v>
      </c>
    </row>
    <row r="2453" spans="1:7" x14ac:dyDescent="0.25">
      <c r="A2453">
        <v>627456</v>
      </c>
      <c r="B2453">
        <v>10493322</v>
      </c>
      <c r="C2453">
        <v>100</v>
      </c>
      <c r="D2453">
        <v>7964006</v>
      </c>
      <c r="E2453">
        <v>100</v>
      </c>
      <c r="F2453">
        <v>6480591</v>
      </c>
      <c r="G2453">
        <v>100</v>
      </c>
    </row>
    <row r="2454" spans="1:7" x14ac:dyDescent="0.25">
      <c r="A2454">
        <v>627712</v>
      </c>
      <c r="B2454">
        <v>10497086</v>
      </c>
      <c r="C2454">
        <v>98.828125</v>
      </c>
      <c r="D2454">
        <v>7966390</v>
      </c>
      <c r="E2454">
        <v>100</v>
      </c>
      <c r="F2454">
        <v>6482404</v>
      </c>
      <c r="G2454">
        <v>100</v>
      </c>
    </row>
    <row r="2455" spans="1:7" x14ac:dyDescent="0.25">
      <c r="A2455">
        <v>627968</v>
      </c>
      <c r="B2455">
        <v>10500593</v>
      </c>
      <c r="C2455">
        <v>99.609375</v>
      </c>
      <c r="D2455">
        <v>7968730</v>
      </c>
      <c r="E2455">
        <v>100</v>
      </c>
      <c r="F2455">
        <v>6484248</v>
      </c>
      <c r="G2455">
        <v>100</v>
      </c>
    </row>
    <row r="2456" spans="1:7" x14ac:dyDescent="0.25">
      <c r="A2456">
        <v>628224</v>
      </c>
      <c r="B2456">
        <v>10504464</v>
      </c>
      <c r="C2456">
        <v>100</v>
      </c>
      <c r="D2456">
        <v>7971130</v>
      </c>
      <c r="E2456">
        <v>100</v>
      </c>
      <c r="F2456">
        <v>6486110</v>
      </c>
      <c r="G2456">
        <v>100</v>
      </c>
    </row>
    <row r="2457" spans="1:7" x14ac:dyDescent="0.25">
      <c r="A2457">
        <v>628480</v>
      </c>
      <c r="B2457">
        <v>10507837</v>
      </c>
      <c r="C2457">
        <v>100</v>
      </c>
      <c r="D2457">
        <v>7973566</v>
      </c>
      <c r="E2457">
        <v>100</v>
      </c>
      <c r="F2457">
        <v>6487775</v>
      </c>
      <c r="G2457">
        <v>100</v>
      </c>
    </row>
    <row r="2458" spans="1:7" x14ac:dyDescent="0.25">
      <c r="A2458">
        <v>628736</v>
      </c>
      <c r="B2458">
        <v>10511163</v>
      </c>
      <c r="C2458">
        <v>99.609375</v>
      </c>
      <c r="D2458">
        <v>7976009</v>
      </c>
      <c r="E2458">
        <v>100</v>
      </c>
      <c r="F2458">
        <v>6489637</v>
      </c>
      <c r="G2458">
        <v>100</v>
      </c>
    </row>
    <row r="2459" spans="1:7" x14ac:dyDescent="0.25">
      <c r="A2459">
        <v>628992</v>
      </c>
      <c r="B2459">
        <v>10514403</v>
      </c>
      <c r="C2459">
        <v>100</v>
      </c>
      <c r="D2459">
        <v>7978317</v>
      </c>
      <c r="E2459">
        <v>100</v>
      </c>
      <c r="F2459">
        <v>6491394</v>
      </c>
      <c r="G2459">
        <v>100</v>
      </c>
    </row>
    <row r="2460" spans="1:7" x14ac:dyDescent="0.25">
      <c r="A2460">
        <v>629248</v>
      </c>
      <c r="B2460">
        <v>10517972</v>
      </c>
      <c r="C2460">
        <v>100</v>
      </c>
      <c r="D2460">
        <v>7980677</v>
      </c>
      <c r="E2460">
        <v>100</v>
      </c>
      <c r="F2460">
        <v>6493133</v>
      </c>
      <c r="G2460">
        <v>100</v>
      </c>
    </row>
    <row r="2461" spans="1:7" x14ac:dyDescent="0.25">
      <c r="A2461">
        <v>629504</v>
      </c>
      <c r="B2461">
        <v>10521506</v>
      </c>
      <c r="C2461">
        <v>100</v>
      </c>
      <c r="D2461">
        <v>7983158</v>
      </c>
      <c r="E2461">
        <v>100</v>
      </c>
      <c r="F2461">
        <v>6494999</v>
      </c>
      <c r="G2461">
        <v>100</v>
      </c>
    </row>
    <row r="2462" spans="1:7" x14ac:dyDescent="0.25">
      <c r="A2462">
        <v>629760</v>
      </c>
      <c r="B2462">
        <v>10525130</v>
      </c>
      <c r="C2462">
        <v>100</v>
      </c>
      <c r="D2462">
        <v>7985397</v>
      </c>
      <c r="E2462">
        <v>100</v>
      </c>
      <c r="F2462">
        <v>6496833</v>
      </c>
      <c r="G2462">
        <v>100</v>
      </c>
    </row>
    <row r="2463" spans="1:7" x14ac:dyDescent="0.25">
      <c r="A2463">
        <v>630016</v>
      </c>
      <c r="B2463">
        <v>10528602</v>
      </c>
      <c r="C2463">
        <v>100</v>
      </c>
      <c r="D2463">
        <v>7987751</v>
      </c>
      <c r="E2463">
        <v>100</v>
      </c>
      <c r="F2463">
        <v>6498502</v>
      </c>
      <c r="G2463">
        <v>100</v>
      </c>
    </row>
    <row r="2464" spans="1:7" x14ac:dyDescent="0.25">
      <c r="A2464">
        <v>630272</v>
      </c>
      <c r="B2464">
        <v>10532159</v>
      </c>
      <c r="C2464">
        <v>100</v>
      </c>
      <c r="D2464">
        <v>7989912</v>
      </c>
      <c r="E2464">
        <v>100</v>
      </c>
      <c r="F2464">
        <v>6500159</v>
      </c>
      <c r="G2464">
        <v>100</v>
      </c>
    </row>
    <row r="2465" spans="1:7" x14ac:dyDescent="0.25">
      <c r="A2465">
        <v>630528</v>
      </c>
      <c r="B2465">
        <v>10535563</v>
      </c>
      <c r="C2465">
        <v>100</v>
      </c>
      <c r="D2465">
        <v>7992397</v>
      </c>
      <c r="E2465">
        <v>100</v>
      </c>
      <c r="F2465">
        <v>6501843</v>
      </c>
      <c r="G2465">
        <v>100</v>
      </c>
    </row>
    <row r="2466" spans="1:7" x14ac:dyDescent="0.25">
      <c r="A2466">
        <v>630784</v>
      </c>
      <c r="B2466">
        <v>10538991</v>
      </c>
      <c r="C2466">
        <v>100</v>
      </c>
      <c r="D2466">
        <v>7994649</v>
      </c>
      <c r="E2466">
        <v>100</v>
      </c>
      <c r="F2466">
        <v>6503702</v>
      </c>
      <c r="G2466">
        <v>100</v>
      </c>
    </row>
    <row r="2467" spans="1:7" x14ac:dyDescent="0.25">
      <c r="A2467">
        <v>631040</v>
      </c>
      <c r="B2467">
        <v>10542420</v>
      </c>
      <c r="C2467">
        <v>100</v>
      </c>
      <c r="D2467">
        <v>7997206</v>
      </c>
      <c r="E2467">
        <v>100</v>
      </c>
      <c r="F2467">
        <v>6505435</v>
      </c>
      <c r="G2467">
        <v>100</v>
      </c>
    </row>
    <row r="2468" spans="1:7" x14ac:dyDescent="0.25">
      <c r="A2468">
        <v>631296</v>
      </c>
      <c r="B2468">
        <v>10546112</v>
      </c>
      <c r="C2468">
        <v>100</v>
      </c>
      <c r="D2468">
        <v>7999606</v>
      </c>
      <c r="E2468">
        <v>100</v>
      </c>
      <c r="F2468">
        <v>6507167</v>
      </c>
      <c r="G2468">
        <v>100</v>
      </c>
    </row>
    <row r="2469" spans="1:7" x14ac:dyDescent="0.25">
      <c r="A2469">
        <v>631552</v>
      </c>
      <c r="B2469">
        <v>10549741</v>
      </c>
      <c r="C2469">
        <v>100</v>
      </c>
      <c r="D2469">
        <v>8001879</v>
      </c>
      <c r="E2469">
        <v>100</v>
      </c>
      <c r="F2469">
        <v>6509123</v>
      </c>
      <c r="G2469">
        <v>100</v>
      </c>
    </row>
    <row r="2470" spans="1:7" x14ac:dyDescent="0.25">
      <c r="A2470">
        <v>631808</v>
      </c>
      <c r="B2470">
        <v>10553355</v>
      </c>
      <c r="C2470">
        <v>100</v>
      </c>
      <c r="D2470">
        <v>8004347</v>
      </c>
      <c r="E2470">
        <v>100</v>
      </c>
      <c r="F2470">
        <v>6510838</v>
      </c>
      <c r="G2470">
        <v>100</v>
      </c>
    </row>
    <row r="2471" spans="1:7" x14ac:dyDescent="0.25">
      <c r="A2471">
        <v>632064</v>
      </c>
      <c r="B2471">
        <v>10556861</v>
      </c>
      <c r="C2471">
        <v>100</v>
      </c>
      <c r="D2471">
        <v>8006581</v>
      </c>
      <c r="E2471">
        <v>100</v>
      </c>
      <c r="F2471">
        <v>6512638</v>
      </c>
      <c r="G2471">
        <v>100</v>
      </c>
    </row>
    <row r="2472" spans="1:7" x14ac:dyDescent="0.25">
      <c r="A2472">
        <v>632320</v>
      </c>
      <c r="B2472">
        <v>10560335</v>
      </c>
      <c r="C2472">
        <v>99.609375</v>
      </c>
      <c r="D2472">
        <v>8009070</v>
      </c>
      <c r="E2472">
        <v>100</v>
      </c>
      <c r="F2472">
        <v>6514609</v>
      </c>
      <c r="G2472">
        <v>100</v>
      </c>
    </row>
    <row r="2473" spans="1:7" x14ac:dyDescent="0.25">
      <c r="A2473">
        <v>632576</v>
      </c>
      <c r="B2473">
        <v>10563780</v>
      </c>
      <c r="C2473">
        <v>99.21875</v>
      </c>
      <c r="D2473">
        <v>8011208</v>
      </c>
      <c r="E2473">
        <v>100</v>
      </c>
      <c r="F2473">
        <v>6516455</v>
      </c>
      <c r="G2473">
        <v>100</v>
      </c>
    </row>
    <row r="2474" spans="1:7" x14ac:dyDescent="0.25">
      <c r="A2474">
        <v>632832</v>
      </c>
      <c r="B2474">
        <v>10567115</v>
      </c>
      <c r="C2474">
        <v>100</v>
      </c>
      <c r="D2474">
        <v>8013614</v>
      </c>
      <c r="E2474">
        <v>100</v>
      </c>
      <c r="F2474">
        <v>6518147</v>
      </c>
      <c r="G2474">
        <v>100</v>
      </c>
    </row>
    <row r="2475" spans="1:7" x14ac:dyDescent="0.25">
      <c r="A2475">
        <v>633088</v>
      </c>
      <c r="B2475">
        <v>10570470</v>
      </c>
      <c r="C2475">
        <v>99.609375</v>
      </c>
      <c r="D2475">
        <v>8016224</v>
      </c>
      <c r="E2475">
        <v>100</v>
      </c>
      <c r="F2475">
        <v>6519821</v>
      </c>
      <c r="G2475">
        <v>100</v>
      </c>
    </row>
    <row r="2476" spans="1:7" x14ac:dyDescent="0.25">
      <c r="A2476">
        <v>633344</v>
      </c>
      <c r="B2476">
        <v>10574189</v>
      </c>
      <c r="C2476">
        <v>100</v>
      </c>
      <c r="D2476">
        <v>8018523</v>
      </c>
      <c r="E2476">
        <v>100</v>
      </c>
      <c r="F2476">
        <v>6521620</v>
      </c>
      <c r="G2476">
        <v>100</v>
      </c>
    </row>
    <row r="2477" spans="1:7" x14ac:dyDescent="0.25">
      <c r="A2477">
        <v>633600</v>
      </c>
      <c r="B2477">
        <v>10577854</v>
      </c>
      <c r="C2477">
        <v>100</v>
      </c>
      <c r="D2477">
        <v>8020874</v>
      </c>
      <c r="E2477">
        <v>100</v>
      </c>
      <c r="F2477">
        <v>6523402</v>
      </c>
      <c r="G2477">
        <v>100</v>
      </c>
    </row>
    <row r="2478" spans="1:7" x14ac:dyDescent="0.25">
      <c r="A2478">
        <v>633856</v>
      </c>
      <c r="B2478">
        <v>10581612</v>
      </c>
      <c r="C2478">
        <v>100</v>
      </c>
      <c r="D2478">
        <v>8023276</v>
      </c>
      <c r="E2478">
        <v>100</v>
      </c>
      <c r="F2478">
        <v>6525200</v>
      </c>
      <c r="G2478">
        <v>100</v>
      </c>
    </row>
    <row r="2479" spans="1:7" x14ac:dyDescent="0.25">
      <c r="A2479">
        <v>634112</v>
      </c>
      <c r="B2479">
        <v>10584951</v>
      </c>
      <c r="C2479">
        <v>99.609375</v>
      </c>
      <c r="D2479">
        <v>8025681</v>
      </c>
      <c r="E2479">
        <v>100</v>
      </c>
      <c r="F2479">
        <v>6526959</v>
      </c>
      <c r="G2479">
        <v>100</v>
      </c>
    </row>
    <row r="2480" spans="1:7" x14ac:dyDescent="0.25">
      <c r="A2480">
        <v>634368</v>
      </c>
      <c r="B2480">
        <v>10588601</v>
      </c>
      <c r="C2480">
        <v>100</v>
      </c>
      <c r="D2480">
        <v>8027993</v>
      </c>
      <c r="E2480">
        <v>100</v>
      </c>
      <c r="F2480">
        <v>6528847</v>
      </c>
      <c r="G2480">
        <v>100</v>
      </c>
    </row>
    <row r="2481" spans="1:7" x14ac:dyDescent="0.25">
      <c r="A2481">
        <v>634624</v>
      </c>
      <c r="B2481">
        <v>10591985</v>
      </c>
      <c r="C2481">
        <v>100</v>
      </c>
      <c r="D2481">
        <v>8030366</v>
      </c>
      <c r="E2481">
        <v>100</v>
      </c>
      <c r="F2481">
        <v>6530733</v>
      </c>
      <c r="G2481">
        <v>100</v>
      </c>
    </row>
    <row r="2482" spans="1:7" x14ac:dyDescent="0.25">
      <c r="A2482">
        <v>634880</v>
      </c>
      <c r="B2482">
        <v>10595471</v>
      </c>
      <c r="C2482">
        <v>100</v>
      </c>
      <c r="D2482">
        <v>8032803</v>
      </c>
      <c r="E2482">
        <v>100</v>
      </c>
      <c r="F2482">
        <v>6532471</v>
      </c>
      <c r="G2482">
        <v>100</v>
      </c>
    </row>
    <row r="2483" spans="1:7" x14ac:dyDescent="0.25">
      <c r="A2483">
        <v>635136</v>
      </c>
      <c r="B2483">
        <v>10599105</v>
      </c>
      <c r="C2483">
        <v>100</v>
      </c>
      <c r="D2483">
        <v>8035094</v>
      </c>
      <c r="E2483">
        <v>100</v>
      </c>
      <c r="F2483">
        <v>6534272</v>
      </c>
      <c r="G2483">
        <v>100</v>
      </c>
    </row>
    <row r="2484" spans="1:7" x14ac:dyDescent="0.25">
      <c r="A2484">
        <v>635392</v>
      </c>
      <c r="B2484">
        <v>10602451</v>
      </c>
      <c r="C2484">
        <v>100</v>
      </c>
      <c r="D2484">
        <v>8037488</v>
      </c>
      <c r="E2484">
        <v>100</v>
      </c>
      <c r="F2484">
        <v>6536206</v>
      </c>
      <c r="G2484">
        <v>100</v>
      </c>
    </row>
    <row r="2485" spans="1:7" x14ac:dyDescent="0.25">
      <c r="A2485">
        <v>635648</v>
      </c>
      <c r="B2485">
        <v>10605875</v>
      </c>
      <c r="C2485">
        <v>100</v>
      </c>
      <c r="D2485">
        <v>8039894</v>
      </c>
      <c r="E2485">
        <v>100</v>
      </c>
      <c r="F2485">
        <v>6537916</v>
      </c>
      <c r="G2485">
        <v>100</v>
      </c>
    </row>
    <row r="2486" spans="1:7" x14ac:dyDescent="0.25">
      <c r="A2486">
        <v>635904</v>
      </c>
      <c r="B2486">
        <v>10609050</v>
      </c>
      <c r="C2486">
        <v>100</v>
      </c>
      <c r="D2486">
        <v>8042288</v>
      </c>
      <c r="E2486">
        <v>100</v>
      </c>
      <c r="F2486">
        <v>6539739</v>
      </c>
      <c r="G2486">
        <v>100</v>
      </c>
    </row>
    <row r="2487" spans="1:7" x14ac:dyDescent="0.25">
      <c r="A2487">
        <v>636160</v>
      </c>
      <c r="B2487">
        <v>10612344</v>
      </c>
      <c r="C2487">
        <v>100</v>
      </c>
      <c r="D2487">
        <v>8044833</v>
      </c>
      <c r="E2487">
        <v>100</v>
      </c>
      <c r="F2487">
        <v>6541657</v>
      </c>
      <c r="G2487">
        <v>100</v>
      </c>
    </row>
    <row r="2488" spans="1:7" x14ac:dyDescent="0.25">
      <c r="A2488">
        <v>636416</v>
      </c>
      <c r="B2488">
        <v>10615633</v>
      </c>
      <c r="C2488">
        <v>100</v>
      </c>
      <c r="D2488">
        <v>8047101</v>
      </c>
      <c r="E2488">
        <v>100</v>
      </c>
      <c r="F2488">
        <v>6543390</v>
      </c>
      <c r="G2488">
        <v>100</v>
      </c>
    </row>
    <row r="2489" spans="1:7" x14ac:dyDescent="0.25">
      <c r="A2489">
        <v>636672</v>
      </c>
      <c r="B2489">
        <v>10619125</v>
      </c>
      <c r="C2489">
        <v>100</v>
      </c>
      <c r="D2489">
        <v>8049415</v>
      </c>
      <c r="E2489">
        <v>100</v>
      </c>
      <c r="F2489">
        <v>6545236</v>
      </c>
      <c r="G2489">
        <v>100</v>
      </c>
    </row>
    <row r="2490" spans="1:7" x14ac:dyDescent="0.25">
      <c r="A2490">
        <v>636928</v>
      </c>
      <c r="B2490">
        <v>10622676</v>
      </c>
      <c r="C2490">
        <v>100</v>
      </c>
      <c r="D2490">
        <v>8051868</v>
      </c>
      <c r="E2490">
        <v>100</v>
      </c>
      <c r="F2490">
        <v>6547068</v>
      </c>
      <c r="G2490">
        <v>100</v>
      </c>
    </row>
    <row r="2491" spans="1:7" x14ac:dyDescent="0.25">
      <c r="A2491">
        <v>637184</v>
      </c>
      <c r="B2491">
        <v>10626002</v>
      </c>
      <c r="C2491">
        <v>100</v>
      </c>
      <c r="D2491">
        <v>8054454</v>
      </c>
      <c r="E2491">
        <v>100</v>
      </c>
      <c r="F2491">
        <v>6549003</v>
      </c>
      <c r="G2491">
        <v>100</v>
      </c>
    </row>
    <row r="2492" spans="1:7" x14ac:dyDescent="0.25">
      <c r="A2492">
        <v>637440</v>
      </c>
      <c r="B2492">
        <v>10629213</v>
      </c>
      <c r="C2492">
        <v>99.609375</v>
      </c>
      <c r="D2492">
        <v>8056654</v>
      </c>
      <c r="E2492">
        <v>100</v>
      </c>
      <c r="F2492">
        <v>6550891</v>
      </c>
      <c r="G2492">
        <v>100</v>
      </c>
    </row>
    <row r="2493" spans="1:7" x14ac:dyDescent="0.25">
      <c r="A2493">
        <v>637696</v>
      </c>
      <c r="B2493">
        <v>10632834</v>
      </c>
      <c r="C2493">
        <v>99.609375</v>
      </c>
      <c r="D2493">
        <v>8058876</v>
      </c>
      <c r="E2493">
        <v>100</v>
      </c>
      <c r="F2493">
        <v>6552624</v>
      </c>
      <c r="G2493">
        <v>100</v>
      </c>
    </row>
    <row r="2494" spans="1:7" x14ac:dyDescent="0.25">
      <c r="A2494">
        <v>637952</v>
      </c>
      <c r="B2494">
        <v>10636303</v>
      </c>
      <c r="C2494">
        <v>100</v>
      </c>
      <c r="D2494">
        <v>8061082</v>
      </c>
      <c r="E2494">
        <v>100</v>
      </c>
      <c r="F2494">
        <v>6554353</v>
      </c>
      <c r="G2494">
        <v>100</v>
      </c>
    </row>
    <row r="2495" spans="1:7" x14ac:dyDescent="0.25">
      <c r="A2495">
        <v>638208</v>
      </c>
      <c r="B2495">
        <v>10639800</v>
      </c>
      <c r="C2495">
        <v>100</v>
      </c>
      <c r="D2495">
        <v>8063495</v>
      </c>
      <c r="E2495">
        <v>100</v>
      </c>
      <c r="F2495">
        <v>6556106</v>
      </c>
      <c r="G2495">
        <v>100</v>
      </c>
    </row>
    <row r="2496" spans="1:7" x14ac:dyDescent="0.25">
      <c r="A2496">
        <v>638464</v>
      </c>
      <c r="B2496">
        <v>10642862</v>
      </c>
      <c r="C2496">
        <v>100</v>
      </c>
      <c r="D2496">
        <v>8065506</v>
      </c>
      <c r="E2496">
        <v>100</v>
      </c>
      <c r="F2496">
        <v>6557865</v>
      </c>
      <c r="G2496">
        <v>100</v>
      </c>
    </row>
    <row r="2497" spans="1:7" x14ac:dyDescent="0.25">
      <c r="A2497">
        <v>638720</v>
      </c>
      <c r="B2497">
        <v>10646364</v>
      </c>
      <c r="C2497">
        <v>100</v>
      </c>
      <c r="D2497">
        <v>8068027</v>
      </c>
      <c r="E2497">
        <v>100</v>
      </c>
      <c r="F2497">
        <v>6559605</v>
      </c>
      <c r="G2497">
        <v>100</v>
      </c>
    </row>
    <row r="2498" spans="1:7" x14ac:dyDescent="0.25">
      <c r="A2498">
        <v>638976</v>
      </c>
      <c r="B2498">
        <v>10650346</v>
      </c>
      <c r="C2498">
        <v>99.21875</v>
      </c>
      <c r="D2498">
        <v>8070331</v>
      </c>
      <c r="E2498">
        <v>100</v>
      </c>
      <c r="F2498">
        <v>6561314</v>
      </c>
      <c r="G2498">
        <v>100</v>
      </c>
    </row>
    <row r="2499" spans="1:7" x14ac:dyDescent="0.25">
      <c r="A2499">
        <v>639232</v>
      </c>
      <c r="B2499">
        <v>10653767</v>
      </c>
      <c r="C2499">
        <v>100</v>
      </c>
      <c r="D2499">
        <v>8072754</v>
      </c>
      <c r="E2499">
        <v>100</v>
      </c>
      <c r="F2499">
        <v>6563066</v>
      </c>
      <c r="G2499">
        <v>100</v>
      </c>
    </row>
    <row r="2500" spans="1:7" x14ac:dyDescent="0.25">
      <c r="A2500">
        <v>639488</v>
      </c>
      <c r="B2500">
        <v>10657318</v>
      </c>
      <c r="C2500">
        <v>99.609375</v>
      </c>
      <c r="D2500">
        <v>8075241</v>
      </c>
      <c r="E2500">
        <v>100</v>
      </c>
      <c r="F2500">
        <v>6564964</v>
      </c>
      <c r="G2500">
        <v>100</v>
      </c>
    </row>
    <row r="2501" spans="1:7" x14ac:dyDescent="0.25">
      <c r="A2501">
        <v>639744</v>
      </c>
      <c r="B2501">
        <v>10660683</v>
      </c>
      <c r="C2501">
        <v>100</v>
      </c>
      <c r="D2501">
        <v>8077416</v>
      </c>
      <c r="E2501">
        <v>100</v>
      </c>
      <c r="F2501">
        <v>6566658</v>
      </c>
      <c r="G2501">
        <v>100</v>
      </c>
    </row>
    <row r="2502" spans="1:7" x14ac:dyDescent="0.25">
      <c r="A2502">
        <v>640000</v>
      </c>
      <c r="B2502">
        <v>10663940</v>
      </c>
      <c r="C2502">
        <v>99.609375</v>
      </c>
      <c r="D2502">
        <v>8079762</v>
      </c>
      <c r="E2502">
        <v>100</v>
      </c>
      <c r="F2502">
        <v>6568500</v>
      </c>
      <c r="G2502">
        <v>100</v>
      </c>
    </row>
    <row r="2503" spans="1:7" x14ac:dyDescent="0.25">
      <c r="A2503">
        <v>640256</v>
      </c>
      <c r="B2503">
        <v>10667871</v>
      </c>
      <c r="C2503">
        <v>100</v>
      </c>
      <c r="D2503">
        <v>8082166</v>
      </c>
      <c r="E2503">
        <v>100</v>
      </c>
      <c r="F2503">
        <v>6570156</v>
      </c>
      <c r="G2503">
        <v>100</v>
      </c>
    </row>
    <row r="2504" spans="1:7" x14ac:dyDescent="0.25">
      <c r="A2504">
        <v>640512</v>
      </c>
      <c r="B2504">
        <v>10671042</v>
      </c>
      <c r="C2504">
        <v>100</v>
      </c>
      <c r="D2504">
        <v>8084467</v>
      </c>
      <c r="E2504">
        <v>100</v>
      </c>
      <c r="F2504">
        <v>6572008</v>
      </c>
      <c r="G2504">
        <v>100</v>
      </c>
    </row>
    <row r="2505" spans="1:7" x14ac:dyDescent="0.25">
      <c r="A2505">
        <v>640768</v>
      </c>
      <c r="B2505">
        <v>10674156</v>
      </c>
      <c r="C2505">
        <v>100</v>
      </c>
      <c r="D2505">
        <v>8086569</v>
      </c>
      <c r="E2505">
        <v>100</v>
      </c>
      <c r="F2505">
        <v>6573872</v>
      </c>
      <c r="G2505">
        <v>100</v>
      </c>
    </row>
    <row r="2506" spans="1:7" x14ac:dyDescent="0.25">
      <c r="A2506">
        <v>641024</v>
      </c>
      <c r="B2506">
        <v>10677645</v>
      </c>
      <c r="C2506">
        <v>99.609375</v>
      </c>
      <c r="D2506">
        <v>8088790</v>
      </c>
      <c r="E2506">
        <v>100</v>
      </c>
      <c r="F2506">
        <v>6575632</v>
      </c>
      <c r="G2506">
        <v>100</v>
      </c>
    </row>
    <row r="2507" spans="1:7" x14ac:dyDescent="0.25">
      <c r="A2507">
        <v>641280</v>
      </c>
      <c r="B2507">
        <v>10681041</v>
      </c>
      <c r="C2507">
        <v>100</v>
      </c>
      <c r="D2507">
        <v>8091200</v>
      </c>
      <c r="E2507">
        <v>100</v>
      </c>
      <c r="F2507">
        <v>6577414</v>
      </c>
      <c r="G2507">
        <v>100</v>
      </c>
    </row>
    <row r="2508" spans="1:7" x14ac:dyDescent="0.25">
      <c r="A2508">
        <v>641536</v>
      </c>
      <c r="B2508">
        <v>10684215</v>
      </c>
      <c r="C2508">
        <v>100</v>
      </c>
      <c r="D2508">
        <v>8093535</v>
      </c>
      <c r="E2508">
        <v>100</v>
      </c>
      <c r="F2508">
        <v>6579251</v>
      </c>
      <c r="G2508">
        <v>100</v>
      </c>
    </row>
    <row r="2509" spans="1:7" x14ac:dyDescent="0.25">
      <c r="A2509">
        <v>641792</v>
      </c>
      <c r="B2509">
        <v>10688174</v>
      </c>
      <c r="C2509">
        <v>99.609375</v>
      </c>
      <c r="D2509">
        <v>8095883</v>
      </c>
      <c r="E2509">
        <v>100</v>
      </c>
      <c r="F2509">
        <v>6581129</v>
      </c>
      <c r="G2509">
        <v>100</v>
      </c>
    </row>
    <row r="2510" spans="1:7" x14ac:dyDescent="0.25">
      <c r="A2510">
        <v>642048</v>
      </c>
      <c r="B2510">
        <v>10691310</v>
      </c>
      <c r="C2510">
        <v>100</v>
      </c>
      <c r="D2510">
        <v>8098377</v>
      </c>
      <c r="E2510">
        <v>100</v>
      </c>
      <c r="F2510">
        <v>6582880</v>
      </c>
      <c r="G2510">
        <v>100</v>
      </c>
    </row>
    <row r="2511" spans="1:7" x14ac:dyDescent="0.25">
      <c r="A2511">
        <v>642304</v>
      </c>
      <c r="B2511">
        <v>10694684</v>
      </c>
      <c r="C2511">
        <v>100</v>
      </c>
      <c r="D2511">
        <v>8100931</v>
      </c>
      <c r="E2511">
        <v>100</v>
      </c>
      <c r="F2511">
        <v>6584708</v>
      </c>
      <c r="G2511">
        <v>100</v>
      </c>
    </row>
    <row r="2512" spans="1:7" x14ac:dyDescent="0.25">
      <c r="A2512">
        <v>642560</v>
      </c>
      <c r="B2512">
        <v>10698219</v>
      </c>
      <c r="C2512">
        <v>100</v>
      </c>
      <c r="D2512">
        <v>8103488</v>
      </c>
      <c r="E2512">
        <v>100</v>
      </c>
      <c r="F2512">
        <v>6586440</v>
      </c>
      <c r="G2512">
        <v>100</v>
      </c>
    </row>
    <row r="2513" spans="1:7" x14ac:dyDescent="0.25">
      <c r="A2513">
        <v>642816</v>
      </c>
      <c r="B2513">
        <v>10701783</v>
      </c>
      <c r="C2513">
        <v>100</v>
      </c>
      <c r="D2513">
        <v>8105944</v>
      </c>
      <c r="E2513">
        <v>100</v>
      </c>
      <c r="F2513">
        <v>6588430</v>
      </c>
      <c r="G2513">
        <v>100</v>
      </c>
    </row>
    <row r="2514" spans="1:7" x14ac:dyDescent="0.25">
      <c r="A2514">
        <v>643072</v>
      </c>
      <c r="B2514">
        <v>10705019</v>
      </c>
      <c r="C2514">
        <v>100</v>
      </c>
      <c r="D2514">
        <v>8108187</v>
      </c>
      <c r="E2514">
        <v>100</v>
      </c>
      <c r="F2514">
        <v>6590231</v>
      </c>
      <c r="G2514">
        <v>100</v>
      </c>
    </row>
    <row r="2515" spans="1:7" x14ac:dyDescent="0.25">
      <c r="A2515">
        <v>643328</v>
      </c>
      <c r="B2515">
        <v>10708693</v>
      </c>
      <c r="C2515">
        <v>99.609375</v>
      </c>
      <c r="D2515">
        <v>8110532</v>
      </c>
      <c r="E2515">
        <v>100</v>
      </c>
      <c r="F2515">
        <v>6592114</v>
      </c>
      <c r="G2515">
        <v>100</v>
      </c>
    </row>
    <row r="2516" spans="1:7" x14ac:dyDescent="0.25">
      <c r="A2516">
        <v>643584</v>
      </c>
      <c r="B2516">
        <v>10711945</v>
      </c>
      <c r="C2516">
        <v>100</v>
      </c>
      <c r="D2516">
        <v>8112944</v>
      </c>
      <c r="E2516">
        <v>100</v>
      </c>
      <c r="F2516">
        <v>6593943</v>
      </c>
      <c r="G2516">
        <v>100</v>
      </c>
    </row>
    <row r="2517" spans="1:7" x14ac:dyDescent="0.25">
      <c r="A2517">
        <v>643840</v>
      </c>
      <c r="B2517">
        <v>10715659</v>
      </c>
      <c r="C2517">
        <v>99.21875</v>
      </c>
      <c r="D2517">
        <v>8115079</v>
      </c>
      <c r="E2517">
        <v>100</v>
      </c>
      <c r="F2517">
        <v>6595760</v>
      </c>
      <c r="G2517">
        <v>100</v>
      </c>
    </row>
    <row r="2518" spans="1:7" x14ac:dyDescent="0.25">
      <c r="A2518">
        <v>644096</v>
      </c>
      <c r="B2518">
        <v>10719367</v>
      </c>
      <c r="C2518">
        <v>100</v>
      </c>
      <c r="D2518">
        <v>8117393</v>
      </c>
      <c r="E2518">
        <v>100</v>
      </c>
      <c r="F2518">
        <v>6597604</v>
      </c>
      <c r="G2518">
        <v>100</v>
      </c>
    </row>
    <row r="2519" spans="1:7" x14ac:dyDescent="0.25">
      <c r="A2519">
        <v>644352</v>
      </c>
      <c r="B2519">
        <v>10722977</v>
      </c>
      <c r="C2519">
        <v>100</v>
      </c>
      <c r="D2519">
        <v>8119798</v>
      </c>
      <c r="E2519">
        <v>100</v>
      </c>
      <c r="F2519">
        <v>6599294</v>
      </c>
      <c r="G2519">
        <v>100</v>
      </c>
    </row>
    <row r="2520" spans="1:7" x14ac:dyDescent="0.25">
      <c r="A2520">
        <v>644608</v>
      </c>
      <c r="B2520">
        <v>10726657</v>
      </c>
      <c r="C2520">
        <v>100</v>
      </c>
      <c r="D2520">
        <v>8122123</v>
      </c>
      <c r="E2520">
        <v>100</v>
      </c>
      <c r="F2520">
        <v>6601073</v>
      </c>
      <c r="G2520">
        <v>100</v>
      </c>
    </row>
    <row r="2521" spans="1:7" x14ac:dyDescent="0.25">
      <c r="A2521">
        <v>644864</v>
      </c>
      <c r="B2521">
        <v>10729969</v>
      </c>
      <c r="C2521">
        <v>100</v>
      </c>
      <c r="D2521">
        <v>8124453</v>
      </c>
      <c r="E2521">
        <v>100</v>
      </c>
      <c r="F2521">
        <v>6602842</v>
      </c>
      <c r="G2521">
        <v>100</v>
      </c>
    </row>
    <row r="2522" spans="1:7" x14ac:dyDescent="0.25">
      <c r="A2522">
        <v>645120</v>
      </c>
      <c r="B2522">
        <v>10733404</v>
      </c>
      <c r="C2522">
        <v>100</v>
      </c>
      <c r="D2522">
        <v>8126669</v>
      </c>
      <c r="E2522">
        <v>100</v>
      </c>
      <c r="F2522">
        <v>6604675</v>
      </c>
      <c r="G2522">
        <v>100</v>
      </c>
    </row>
    <row r="2523" spans="1:7" x14ac:dyDescent="0.25">
      <c r="A2523">
        <v>645376</v>
      </c>
      <c r="B2523">
        <v>10736659</v>
      </c>
      <c r="C2523">
        <v>100</v>
      </c>
      <c r="D2523">
        <v>8129270</v>
      </c>
      <c r="E2523">
        <v>100</v>
      </c>
      <c r="F2523">
        <v>6606489</v>
      </c>
      <c r="G2523">
        <v>100</v>
      </c>
    </row>
    <row r="2524" spans="1:7" x14ac:dyDescent="0.25">
      <c r="A2524">
        <v>645632</v>
      </c>
      <c r="B2524">
        <v>10740150</v>
      </c>
      <c r="C2524">
        <v>100</v>
      </c>
      <c r="D2524">
        <v>8131661</v>
      </c>
      <c r="E2524">
        <v>100</v>
      </c>
      <c r="F2524">
        <v>6608346</v>
      </c>
      <c r="G2524">
        <v>100</v>
      </c>
    </row>
    <row r="2525" spans="1:7" x14ac:dyDescent="0.25">
      <c r="A2525">
        <v>645888</v>
      </c>
      <c r="B2525">
        <v>10743671</v>
      </c>
      <c r="C2525">
        <v>99.609375</v>
      </c>
      <c r="D2525">
        <v>8134168</v>
      </c>
      <c r="E2525">
        <v>100</v>
      </c>
      <c r="F2525">
        <v>6610132</v>
      </c>
      <c r="G2525">
        <v>100</v>
      </c>
    </row>
    <row r="2526" spans="1:7" x14ac:dyDescent="0.25">
      <c r="A2526">
        <v>646144</v>
      </c>
      <c r="B2526">
        <v>10747056</v>
      </c>
      <c r="C2526">
        <v>100</v>
      </c>
      <c r="D2526">
        <v>8136618</v>
      </c>
      <c r="E2526">
        <v>100</v>
      </c>
      <c r="F2526">
        <v>6612041</v>
      </c>
      <c r="G2526">
        <v>100</v>
      </c>
    </row>
    <row r="2527" spans="1:7" x14ac:dyDescent="0.25">
      <c r="A2527">
        <v>646400</v>
      </c>
      <c r="B2527">
        <v>10750622</v>
      </c>
      <c r="C2527">
        <v>100</v>
      </c>
      <c r="D2527">
        <v>8139153</v>
      </c>
      <c r="E2527">
        <v>100</v>
      </c>
      <c r="F2527">
        <v>6613876</v>
      </c>
      <c r="G2527">
        <v>100</v>
      </c>
    </row>
    <row r="2528" spans="1:7" x14ac:dyDescent="0.25">
      <c r="A2528">
        <v>646656</v>
      </c>
      <c r="B2528">
        <v>10754336</v>
      </c>
      <c r="C2528">
        <v>100</v>
      </c>
      <c r="D2528">
        <v>8141427</v>
      </c>
      <c r="E2528">
        <v>100</v>
      </c>
      <c r="F2528">
        <v>6615662</v>
      </c>
      <c r="G2528">
        <v>100</v>
      </c>
    </row>
    <row r="2529" spans="1:7" x14ac:dyDescent="0.25">
      <c r="A2529">
        <v>646912</v>
      </c>
      <c r="B2529">
        <v>10757807</v>
      </c>
      <c r="C2529">
        <v>100</v>
      </c>
      <c r="D2529">
        <v>8143640</v>
      </c>
      <c r="E2529">
        <v>100</v>
      </c>
      <c r="F2529">
        <v>6617444</v>
      </c>
      <c r="G2529">
        <v>100</v>
      </c>
    </row>
    <row r="2530" spans="1:7" x14ac:dyDescent="0.25">
      <c r="A2530">
        <v>647168</v>
      </c>
      <c r="B2530">
        <v>10761243</v>
      </c>
      <c r="C2530">
        <v>100</v>
      </c>
      <c r="D2530">
        <v>8146010</v>
      </c>
      <c r="E2530">
        <v>100</v>
      </c>
      <c r="F2530">
        <v>6619254</v>
      </c>
      <c r="G2530">
        <v>100</v>
      </c>
    </row>
    <row r="2531" spans="1:7" x14ac:dyDescent="0.25">
      <c r="A2531">
        <v>647424</v>
      </c>
      <c r="B2531">
        <v>10764742</v>
      </c>
      <c r="C2531">
        <v>100</v>
      </c>
      <c r="D2531">
        <v>8148309</v>
      </c>
      <c r="E2531">
        <v>100</v>
      </c>
      <c r="F2531">
        <v>6621156</v>
      </c>
      <c r="G2531">
        <v>100</v>
      </c>
    </row>
    <row r="2532" spans="1:7" x14ac:dyDescent="0.25">
      <c r="A2532">
        <v>647680</v>
      </c>
      <c r="B2532">
        <v>10768234</v>
      </c>
      <c r="C2532">
        <v>100</v>
      </c>
      <c r="D2532">
        <v>8150616</v>
      </c>
      <c r="E2532">
        <v>100</v>
      </c>
      <c r="F2532">
        <v>6622985</v>
      </c>
      <c r="G2532">
        <v>100</v>
      </c>
    </row>
    <row r="2533" spans="1:7" x14ac:dyDescent="0.25">
      <c r="A2533">
        <v>647936</v>
      </c>
      <c r="B2533">
        <v>10771836</v>
      </c>
      <c r="C2533">
        <v>100</v>
      </c>
      <c r="D2533">
        <v>8152902</v>
      </c>
      <c r="E2533">
        <v>100</v>
      </c>
      <c r="F2533">
        <v>6624830</v>
      </c>
      <c r="G2533">
        <v>100</v>
      </c>
    </row>
    <row r="2534" spans="1:7" x14ac:dyDescent="0.25">
      <c r="A2534">
        <v>648192</v>
      </c>
      <c r="B2534">
        <v>10775155</v>
      </c>
      <c r="C2534">
        <v>99.609375</v>
      </c>
      <c r="D2534">
        <v>8155310</v>
      </c>
      <c r="E2534">
        <v>100</v>
      </c>
      <c r="F2534">
        <v>6626656</v>
      </c>
      <c r="G2534">
        <v>100</v>
      </c>
    </row>
    <row r="2535" spans="1:7" x14ac:dyDescent="0.25">
      <c r="A2535">
        <v>648448</v>
      </c>
      <c r="B2535">
        <v>10778809</v>
      </c>
      <c r="C2535">
        <v>100</v>
      </c>
      <c r="D2535">
        <v>8157667</v>
      </c>
      <c r="E2535">
        <v>100</v>
      </c>
      <c r="F2535">
        <v>6628431</v>
      </c>
      <c r="G2535">
        <v>100</v>
      </c>
    </row>
    <row r="2536" spans="1:7" x14ac:dyDescent="0.25">
      <c r="A2536">
        <v>648704</v>
      </c>
      <c r="B2536">
        <v>10782579</v>
      </c>
      <c r="C2536">
        <v>100</v>
      </c>
      <c r="D2536">
        <v>8160091</v>
      </c>
      <c r="E2536">
        <v>100</v>
      </c>
      <c r="F2536">
        <v>6630258</v>
      </c>
      <c r="G2536">
        <v>100</v>
      </c>
    </row>
    <row r="2537" spans="1:7" x14ac:dyDescent="0.25">
      <c r="A2537">
        <v>648960</v>
      </c>
      <c r="B2537">
        <v>10786352</v>
      </c>
      <c r="C2537">
        <v>99.609375</v>
      </c>
      <c r="D2537">
        <v>8162533</v>
      </c>
      <c r="E2537">
        <v>100</v>
      </c>
      <c r="F2537">
        <v>6632181</v>
      </c>
      <c r="G2537">
        <v>100</v>
      </c>
    </row>
    <row r="2538" spans="1:7" x14ac:dyDescent="0.25">
      <c r="A2538">
        <v>649216</v>
      </c>
      <c r="B2538">
        <v>10789830</v>
      </c>
      <c r="C2538">
        <v>100</v>
      </c>
      <c r="D2538">
        <v>8164865</v>
      </c>
      <c r="E2538">
        <v>100</v>
      </c>
      <c r="F2538">
        <v>6633991</v>
      </c>
      <c r="G2538">
        <v>100</v>
      </c>
    </row>
    <row r="2539" spans="1:7" x14ac:dyDescent="0.25">
      <c r="A2539">
        <v>649472</v>
      </c>
      <c r="B2539">
        <v>10793264</v>
      </c>
      <c r="C2539">
        <v>100</v>
      </c>
      <c r="D2539">
        <v>8167291</v>
      </c>
      <c r="E2539">
        <v>100</v>
      </c>
      <c r="F2539">
        <v>6635728</v>
      </c>
      <c r="G2539">
        <v>100</v>
      </c>
    </row>
    <row r="2540" spans="1:7" x14ac:dyDescent="0.25">
      <c r="A2540">
        <v>649728</v>
      </c>
      <c r="B2540">
        <v>10796676</v>
      </c>
      <c r="C2540">
        <v>100</v>
      </c>
      <c r="D2540">
        <v>8169564</v>
      </c>
      <c r="E2540">
        <v>100</v>
      </c>
      <c r="F2540">
        <v>6637501</v>
      </c>
      <c r="G2540">
        <v>100</v>
      </c>
    </row>
    <row r="2541" spans="1:7" x14ac:dyDescent="0.25">
      <c r="A2541">
        <v>649984</v>
      </c>
      <c r="B2541">
        <v>10800025</v>
      </c>
      <c r="C2541">
        <v>100</v>
      </c>
      <c r="D2541">
        <v>8172073</v>
      </c>
      <c r="E2541">
        <v>100</v>
      </c>
      <c r="F2541">
        <v>6639404</v>
      </c>
      <c r="G2541">
        <v>100</v>
      </c>
    </row>
    <row r="2542" spans="1:7" x14ac:dyDescent="0.25">
      <c r="A2542">
        <v>650240</v>
      </c>
      <c r="B2542">
        <v>10803527</v>
      </c>
      <c r="C2542">
        <v>100</v>
      </c>
      <c r="D2542">
        <v>8174561</v>
      </c>
      <c r="E2542">
        <v>100</v>
      </c>
      <c r="F2542">
        <v>6641096</v>
      </c>
      <c r="G2542">
        <v>100</v>
      </c>
    </row>
    <row r="2543" spans="1:7" x14ac:dyDescent="0.25">
      <c r="A2543">
        <v>650496</v>
      </c>
      <c r="B2543">
        <v>10807089</v>
      </c>
      <c r="C2543">
        <v>100</v>
      </c>
      <c r="D2543">
        <v>8176912</v>
      </c>
      <c r="E2543">
        <v>100</v>
      </c>
      <c r="F2543">
        <v>6643015</v>
      </c>
      <c r="G2543">
        <v>100</v>
      </c>
    </row>
    <row r="2544" spans="1:7" x14ac:dyDescent="0.25">
      <c r="A2544">
        <v>650752</v>
      </c>
      <c r="B2544">
        <v>10810452</v>
      </c>
      <c r="C2544">
        <v>100</v>
      </c>
      <c r="D2544">
        <v>8179182</v>
      </c>
      <c r="E2544">
        <v>100</v>
      </c>
      <c r="F2544">
        <v>6644767</v>
      </c>
      <c r="G2544">
        <v>100</v>
      </c>
    </row>
    <row r="2545" spans="1:7" x14ac:dyDescent="0.25">
      <c r="A2545">
        <v>651008</v>
      </c>
      <c r="B2545">
        <v>10814053</v>
      </c>
      <c r="C2545">
        <v>100</v>
      </c>
      <c r="D2545">
        <v>8181720</v>
      </c>
      <c r="E2545">
        <v>100</v>
      </c>
      <c r="F2545">
        <v>6646580</v>
      </c>
      <c r="G2545">
        <v>100</v>
      </c>
    </row>
    <row r="2546" spans="1:7" x14ac:dyDescent="0.25">
      <c r="A2546">
        <v>651264</v>
      </c>
      <c r="B2546">
        <v>10817352</v>
      </c>
      <c r="C2546">
        <v>100</v>
      </c>
      <c r="D2546">
        <v>8184090</v>
      </c>
      <c r="E2546">
        <v>100</v>
      </c>
      <c r="F2546">
        <v>6648430</v>
      </c>
      <c r="G2546">
        <v>100</v>
      </c>
    </row>
    <row r="2547" spans="1:7" x14ac:dyDescent="0.25">
      <c r="A2547">
        <v>651520</v>
      </c>
      <c r="B2547">
        <v>10820736</v>
      </c>
      <c r="C2547">
        <v>100</v>
      </c>
      <c r="D2547">
        <v>8186246</v>
      </c>
      <c r="E2547">
        <v>100</v>
      </c>
      <c r="F2547">
        <v>6650248</v>
      </c>
      <c r="G2547">
        <v>100</v>
      </c>
    </row>
    <row r="2548" spans="1:7" x14ac:dyDescent="0.25">
      <c r="A2548">
        <v>651776</v>
      </c>
      <c r="B2548">
        <v>10824171</v>
      </c>
      <c r="C2548">
        <v>100</v>
      </c>
      <c r="D2548">
        <v>8188667</v>
      </c>
      <c r="E2548">
        <v>100</v>
      </c>
      <c r="F2548">
        <v>6652050</v>
      </c>
      <c r="G2548">
        <v>100</v>
      </c>
    </row>
    <row r="2549" spans="1:7" x14ac:dyDescent="0.25">
      <c r="A2549">
        <v>652032</v>
      </c>
      <c r="B2549">
        <v>10828103</v>
      </c>
      <c r="C2549">
        <v>100</v>
      </c>
      <c r="D2549">
        <v>8191086</v>
      </c>
      <c r="E2549">
        <v>100</v>
      </c>
      <c r="F2549">
        <v>6653764</v>
      </c>
      <c r="G2549">
        <v>100</v>
      </c>
    </row>
    <row r="2550" spans="1:7" x14ac:dyDescent="0.25">
      <c r="A2550">
        <v>652288</v>
      </c>
      <c r="B2550">
        <v>10831387</v>
      </c>
      <c r="C2550">
        <v>100</v>
      </c>
      <c r="D2550">
        <v>8193358</v>
      </c>
      <c r="E2550">
        <v>100</v>
      </c>
      <c r="F2550">
        <v>6655609</v>
      </c>
      <c r="G2550">
        <v>100</v>
      </c>
    </row>
    <row r="2551" spans="1:7" x14ac:dyDescent="0.25">
      <c r="A2551">
        <v>652544</v>
      </c>
      <c r="B2551">
        <v>10834490</v>
      </c>
      <c r="C2551">
        <v>100</v>
      </c>
      <c r="D2551">
        <v>8195690</v>
      </c>
      <c r="E2551">
        <v>100</v>
      </c>
      <c r="F2551">
        <v>6657401</v>
      </c>
      <c r="G2551">
        <v>100</v>
      </c>
    </row>
    <row r="2552" spans="1:7" x14ac:dyDescent="0.25">
      <c r="A2552">
        <v>652800</v>
      </c>
      <c r="B2552">
        <v>10838210</v>
      </c>
      <c r="C2552">
        <v>100</v>
      </c>
      <c r="D2552">
        <v>8198360</v>
      </c>
      <c r="E2552">
        <v>100</v>
      </c>
      <c r="F2552">
        <v>6659104</v>
      </c>
      <c r="G2552">
        <v>100</v>
      </c>
    </row>
    <row r="2553" spans="1:7" x14ac:dyDescent="0.25">
      <c r="A2553">
        <v>653056</v>
      </c>
      <c r="B2553">
        <v>10841745</v>
      </c>
      <c r="C2553">
        <v>100</v>
      </c>
      <c r="D2553">
        <v>8200661</v>
      </c>
      <c r="E2553">
        <v>100</v>
      </c>
      <c r="F2553">
        <v>6660733</v>
      </c>
      <c r="G2553">
        <v>100</v>
      </c>
    </row>
    <row r="2554" spans="1:7" x14ac:dyDescent="0.25">
      <c r="A2554">
        <v>653312</v>
      </c>
      <c r="B2554">
        <v>10845172</v>
      </c>
      <c r="C2554">
        <v>100</v>
      </c>
      <c r="D2554">
        <v>8202979</v>
      </c>
      <c r="E2554">
        <v>100</v>
      </c>
      <c r="F2554">
        <v>6662577</v>
      </c>
      <c r="G2554">
        <v>100</v>
      </c>
    </row>
    <row r="2555" spans="1:7" x14ac:dyDescent="0.25">
      <c r="A2555">
        <v>653568</v>
      </c>
      <c r="B2555">
        <v>10848656</v>
      </c>
      <c r="C2555">
        <v>100</v>
      </c>
      <c r="D2555">
        <v>8205663</v>
      </c>
      <c r="E2555">
        <v>100</v>
      </c>
      <c r="F2555">
        <v>6664439</v>
      </c>
      <c r="G2555">
        <v>100</v>
      </c>
    </row>
    <row r="2556" spans="1:7" x14ac:dyDescent="0.25">
      <c r="A2556">
        <v>653824</v>
      </c>
      <c r="B2556">
        <v>10852171</v>
      </c>
      <c r="C2556">
        <v>100</v>
      </c>
      <c r="D2556">
        <v>8207956</v>
      </c>
      <c r="E2556">
        <v>100</v>
      </c>
      <c r="F2556">
        <v>6666229</v>
      </c>
      <c r="G2556">
        <v>100</v>
      </c>
    </row>
    <row r="2557" spans="1:7" x14ac:dyDescent="0.25">
      <c r="A2557">
        <v>654080</v>
      </c>
      <c r="B2557">
        <v>10855335</v>
      </c>
      <c r="C2557">
        <v>100</v>
      </c>
      <c r="D2557">
        <v>8210391</v>
      </c>
      <c r="E2557">
        <v>100</v>
      </c>
      <c r="F2557">
        <v>6668086</v>
      </c>
      <c r="G2557">
        <v>100</v>
      </c>
    </row>
    <row r="2558" spans="1:7" x14ac:dyDescent="0.25">
      <c r="A2558">
        <v>654336</v>
      </c>
      <c r="B2558">
        <v>10859028</v>
      </c>
      <c r="C2558">
        <v>100</v>
      </c>
      <c r="D2558">
        <v>8212685</v>
      </c>
      <c r="E2558">
        <v>100</v>
      </c>
      <c r="F2558">
        <v>6669959</v>
      </c>
      <c r="G2558">
        <v>100</v>
      </c>
    </row>
    <row r="2559" spans="1:7" x14ac:dyDescent="0.25">
      <c r="A2559">
        <v>654592</v>
      </c>
      <c r="B2559">
        <v>10862860</v>
      </c>
      <c r="C2559">
        <v>100</v>
      </c>
      <c r="D2559">
        <v>8215173</v>
      </c>
      <c r="E2559">
        <v>100</v>
      </c>
      <c r="F2559">
        <v>6671685</v>
      </c>
      <c r="G2559">
        <v>100</v>
      </c>
    </row>
    <row r="2560" spans="1:7" x14ac:dyDescent="0.25">
      <c r="A2560">
        <v>654848</v>
      </c>
      <c r="B2560">
        <v>10866362</v>
      </c>
      <c r="C2560">
        <v>100</v>
      </c>
      <c r="D2560">
        <v>8217460</v>
      </c>
      <c r="E2560">
        <v>100</v>
      </c>
      <c r="F2560">
        <v>6673568</v>
      </c>
      <c r="G2560">
        <v>100</v>
      </c>
    </row>
    <row r="2561" spans="1:7" x14ac:dyDescent="0.25">
      <c r="A2561">
        <v>655104</v>
      </c>
      <c r="B2561">
        <v>10869828</v>
      </c>
      <c r="C2561">
        <v>100</v>
      </c>
      <c r="D2561">
        <v>8219700</v>
      </c>
      <c r="E2561">
        <v>100</v>
      </c>
      <c r="F2561">
        <v>6675465</v>
      </c>
      <c r="G2561">
        <v>100</v>
      </c>
    </row>
    <row r="2562" spans="1:7" x14ac:dyDescent="0.25">
      <c r="A2562">
        <v>655360</v>
      </c>
      <c r="B2562">
        <v>10873456</v>
      </c>
      <c r="C2562">
        <v>99.21875</v>
      </c>
      <c r="D2562">
        <v>8222177</v>
      </c>
      <c r="E2562">
        <v>100</v>
      </c>
      <c r="F2562">
        <v>6677239</v>
      </c>
      <c r="G2562">
        <v>100</v>
      </c>
    </row>
    <row r="2563" spans="1:7" x14ac:dyDescent="0.25">
      <c r="A2563">
        <v>655616</v>
      </c>
      <c r="B2563">
        <v>10876705</v>
      </c>
      <c r="C2563">
        <v>100</v>
      </c>
      <c r="D2563">
        <v>8224414</v>
      </c>
      <c r="E2563">
        <v>100</v>
      </c>
      <c r="F2563">
        <v>6679008</v>
      </c>
      <c r="G2563">
        <v>100</v>
      </c>
    </row>
    <row r="2564" spans="1:7" x14ac:dyDescent="0.25">
      <c r="A2564">
        <v>655872</v>
      </c>
      <c r="B2564">
        <v>10880005</v>
      </c>
      <c r="C2564">
        <v>100</v>
      </c>
      <c r="D2564">
        <v>8226589</v>
      </c>
      <c r="E2564">
        <v>100</v>
      </c>
      <c r="F2564">
        <v>6680827</v>
      </c>
      <c r="G2564">
        <v>100</v>
      </c>
    </row>
    <row r="2565" spans="1:7" x14ac:dyDescent="0.25">
      <c r="A2565">
        <v>656128</v>
      </c>
      <c r="B2565">
        <v>10883263</v>
      </c>
      <c r="C2565">
        <v>99.609375</v>
      </c>
      <c r="D2565">
        <v>8228821</v>
      </c>
      <c r="E2565">
        <v>100</v>
      </c>
      <c r="F2565">
        <v>6682530</v>
      </c>
      <c r="G2565">
        <v>100</v>
      </c>
    </row>
    <row r="2566" spans="1:7" x14ac:dyDescent="0.25">
      <c r="A2566">
        <v>656384</v>
      </c>
      <c r="B2566">
        <v>10886558</v>
      </c>
      <c r="C2566">
        <v>100</v>
      </c>
      <c r="D2566">
        <v>8231263</v>
      </c>
      <c r="E2566">
        <v>100</v>
      </c>
      <c r="F2566">
        <v>6684219</v>
      </c>
      <c r="G2566">
        <v>100</v>
      </c>
    </row>
    <row r="2567" spans="1:7" x14ac:dyDescent="0.25">
      <c r="A2567">
        <v>656640</v>
      </c>
      <c r="B2567">
        <v>10890305</v>
      </c>
      <c r="C2567">
        <v>100</v>
      </c>
      <c r="D2567">
        <v>8233662</v>
      </c>
      <c r="E2567">
        <v>100</v>
      </c>
      <c r="F2567">
        <v>6686014</v>
      </c>
      <c r="G2567">
        <v>100</v>
      </c>
    </row>
    <row r="2568" spans="1:7" x14ac:dyDescent="0.25">
      <c r="A2568">
        <v>656896</v>
      </c>
      <c r="B2568">
        <v>10893884</v>
      </c>
      <c r="C2568">
        <v>100</v>
      </c>
      <c r="D2568">
        <v>8236120</v>
      </c>
      <c r="E2568">
        <v>100</v>
      </c>
      <c r="F2568">
        <v>6687758</v>
      </c>
      <c r="G2568">
        <v>100</v>
      </c>
    </row>
    <row r="2569" spans="1:7" x14ac:dyDescent="0.25">
      <c r="A2569">
        <v>657152</v>
      </c>
      <c r="B2569">
        <v>10897448</v>
      </c>
      <c r="C2569">
        <v>100</v>
      </c>
      <c r="D2569">
        <v>8238408</v>
      </c>
      <c r="E2569">
        <v>100</v>
      </c>
      <c r="F2569">
        <v>6689701</v>
      </c>
      <c r="G2569">
        <v>100</v>
      </c>
    </row>
    <row r="2570" spans="1:7" x14ac:dyDescent="0.25">
      <c r="A2570">
        <v>657408</v>
      </c>
      <c r="B2570">
        <v>10900912</v>
      </c>
      <c r="C2570">
        <v>100</v>
      </c>
      <c r="D2570">
        <v>8240858</v>
      </c>
      <c r="E2570">
        <v>100</v>
      </c>
      <c r="F2570">
        <v>6691629</v>
      </c>
      <c r="G2570">
        <v>100</v>
      </c>
    </row>
    <row r="2571" spans="1:7" x14ac:dyDescent="0.25">
      <c r="A2571">
        <v>657664</v>
      </c>
      <c r="B2571">
        <v>10904900</v>
      </c>
      <c r="C2571">
        <v>100</v>
      </c>
      <c r="D2571">
        <v>8243093</v>
      </c>
      <c r="E2571">
        <v>100</v>
      </c>
      <c r="F2571">
        <v>6693414</v>
      </c>
      <c r="G2571">
        <v>100</v>
      </c>
    </row>
    <row r="2572" spans="1:7" x14ac:dyDescent="0.25">
      <c r="A2572">
        <v>657920</v>
      </c>
      <c r="B2572">
        <v>10908587</v>
      </c>
      <c r="C2572">
        <v>100</v>
      </c>
      <c r="D2572">
        <v>8245301</v>
      </c>
      <c r="E2572">
        <v>100</v>
      </c>
      <c r="F2572">
        <v>6695131</v>
      </c>
      <c r="G2572">
        <v>100</v>
      </c>
    </row>
    <row r="2573" spans="1:7" x14ac:dyDescent="0.25">
      <c r="A2573">
        <v>658176</v>
      </c>
      <c r="B2573">
        <v>10912254</v>
      </c>
      <c r="C2573">
        <v>99.21875</v>
      </c>
      <c r="D2573">
        <v>8247465</v>
      </c>
      <c r="E2573">
        <v>100</v>
      </c>
      <c r="F2573">
        <v>6696920</v>
      </c>
      <c r="G2573">
        <v>100</v>
      </c>
    </row>
    <row r="2574" spans="1:7" x14ac:dyDescent="0.25">
      <c r="A2574">
        <v>658432</v>
      </c>
      <c r="B2574">
        <v>10915603</v>
      </c>
      <c r="C2574">
        <v>100</v>
      </c>
      <c r="D2574">
        <v>8249740</v>
      </c>
      <c r="E2574">
        <v>100</v>
      </c>
      <c r="F2574">
        <v>6698703</v>
      </c>
      <c r="G2574">
        <v>100</v>
      </c>
    </row>
    <row r="2575" spans="1:7" x14ac:dyDescent="0.25">
      <c r="A2575">
        <v>658688</v>
      </c>
      <c r="B2575">
        <v>10918849</v>
      </c>
      <c r="C2575">
        <v>100</v>
      </c>
      <c r="D2575">
        <v>8251930</v>
      </c>
      <c r="E2575">
        <v>100</v>
      </c>
      <c r="F2575">
        <v>6700428</v>
      </c>
      <c r="G2575">
        <v>100</v>
      </c>
    </row>
    <row r="2576" spans="1:7" x14ac:dyDescent="0.25">
      <c r="A2576">
        <v>658944</v>
      </c>
      <c r="B2576">
        <v>10922609</v>
      </c>
      <c r="C2576">
        <v>100</v>
      </c>
      <c r="D2576">
        <v>8254143</v>
      </c>
      <c r="E2576">
        <v>100</v>
      </c>
      <c r="F2576">
        <v>6702210</v>
      </c>
      <c r="G2576">
        <v>100</v>
      </c>
    </row>
    <row r="2577" spans="1:7" x14ac:dyDescent="0.25">
      <c r="A2577">
        <v>659200</v>
      </c>
      <c r="B2577">
        <v>10926203</v>
      </c>
      <c r="C2577">
        <v>100</v>
      </c>
      <c r="D2577">
        <v>8256544</v>
      </c>
      <c r="E2577">
        <v>100</v>
      </c>
      <c r="F2577">
        <v>6704054</v>
      </c>
      <c r="G2577">
        <v>100</v>
      </c>
    </row>
    <row r="2578" spans="1:7" x14ac:dyDescent="0.25">
      <c r="A2578">
        <v>659456</v>
      </c>
      <c r="B2578">
        <v>10929893</v>
      </c>
      <c r="C2578">
        <v>99.609375</v>
      </c>
      <c r="D2578">
        <v>8258855</v>
      </c>
      <c r="E2578">
        <v>100</v>
      </c>
      <c r="F2578">
        <v>6705809</v>
      </c>
      <c r="G2578">
        <v>100</v>
      </c>
    </row>
    <row r="2579" spans="1:7" x14ac:dyDescent="0.25">
      <c r="A2579">
        <v>659712</v>
      </c>
      <c r="B2579">
        <v>10933326</v>
      </c>
      <c r="C2579">
        <v>100</v>
      </c>
      <c r="D2579">
        <v>8261286</v>
      </c>
      <c r="E2579">
        <v>100</v>
      </c>
      <c r="F2579">
        <v>6707564</v>
      </c>
      <c r="G2579">
        <v>100</v>
      </c>
    </row>
    <row r="2580" spans="1:7" x14ac:dyDescent="0.25">
      <c r="A2580">
        <v>659968</v>
      </c>
      <c r="B2580">
        <v>10936813</v>
      </c>
      <c r="C2580">
        <v>100</v>
      </c>
      <c r="D2580">
        <v>8263708</v>
      </c>
      <c r="E2580">
        <v>100</v>
      </c>
      <c r="F2580">
        <v>6709355</v>
      </c>
      <c r="G2580">
        <v>100</v>
      </c>
    </row>
    <row r="2581" spans="1:7" x14ac:dyDescent="0.25">
      <c r="A2581">
        <v>660224</v>
      </c>
      <c r="B2581">
        <v>10940339</v>
      </c>
      <c r="C2581">
        <v>99.609375</v>
      </c>
      <c r="D2581">
        <v>8266145</v>
      </c>
      <c r="E2581">
        <v>100</v>
      </c>
      <c r="F2581">
        <v>6711222</v>
      </c>
      <c r="G2581">
        <v>100</v>
      </c>
    </row>
    <row r="2582" spans="1:7" x14ac:dyDescent="0.25">
      <c r="A2582">
        <v>660480</v>
      </c>
      <c r="B2582">
        <v>10943998</v>
      </c>
      <c r="C2582">
        <v>100</v>
      </c>
      <c r="D2582">
        <v>8268430</v>
      </c>
      <c r="E2582">
        <v>100</v>
      </c>
      <c r="F2582">
        <v>6712982</v>
      </c>
      <c r="G2582">
        <v>100</v>
      </c>
    </row>
    <row r="2583" spans="1:7" x14ac:dyDescent="0.25">
      <c r="A2583">
        <v>660736</v>
      </c>
      <c r="B2583">
        <v>10947511</v>
      </c>
      <c r="C2583">
        <v>99.609375</v>
      </c>
      <c r="D2583">
        <v>8270897</v>
      </c>
      <c r="E2583">
        <v>100</v>
      </c>
      <c r="F2583">
        <v>6714840</v>
      </c>
      <c r="G2583">
        <v>100</v>
      </c>
    </row>
    <row r="2584" spans="1:7" x14ac:dyDescent="0.25">
      <c r="A2584">
        <v>660992</v>
      </c>
      <c r="B2584">
        <v>10950830</v>
      </c>
      <c r="C2584">
        <v>100</v>
      </c>
      <c r="D2584">
        <v>8273094</v>
      </c>
      <c r="E2584">
        <v>100</v>
      </c>
      <c r="F2584">
        <v>6716799</v>
      </c>
      <c r="G2584">
        <v>100</v>
      </c>
    </row>
    <row r="2585" spans="1:7" x14ac:dyDescent="0.25">
      <c r="A2585">
        <v>661248</v>
      </c>
      <c r="B2585">
        <v>10954341</v>
      </c>
      <c r="C2585">
        <v>100</v>
      </c>
      <c r="D2585">
        <v>8275553</v>
      </c>
      <c r="E2585">
        <v>100</v>
      </c>
      <c r="F2585">
        <v>6718679</v>
      </c>
      <c r="G2585">
        <v>100</v>
      </c>
    </row>
    <row r="2586" spans="1:7" x14ac:dyDescent="0.25">
      <c r="A2586">
        <v>661504</v>
      </c>
      <c r="B2586">
        <v>10958140</v>
      </c>
      <c r="C2586">
        <v>100</v>
      </c>
      <c r="D2586">
        <v>8277846</v>
      </c>
      <c r="E2586">
        <v>100</v>
      </c>
      <c r="F2586">
        <v>6720499</v>
      </c>
      <c r="G2586">
        <v>100</v>
      </c>
    </row>
    <row r="2587" spans="1:7" x14ac:dyDescent="0.25">
      <c r="A2587">
        <v>661760</v>
      </c>
      <c r="B2587">
        <v>10961761</v>
      </c>
      <c r="C2587">
        <v>100</v>
      </c>
      <c r="D2587">
        <v>8280178</v>
      </c>
      <c r="E2587">
        <v>100</v>
      </c>
      <c r="F2587">
        <v>6722188</v>
      </c>
      <c r="G2587">
        <v>100</v>
      </c>
    </row>
    <row r="2588" spans="1:7" x14ac:dyDescent="0.25">
      <c r="A2588">
        <v>662016</v>
      </c>
      <c r="B2588">
        <v>10965534</v>
      </c>
      <c r="C2588">
        <v>100</v>
      </c>
      <c r="D2588">
        <v>8282454</v>
      </c>
      <c r="E2588">
        <v>100</v>
      </c>
      <c r="F2588">
        <v>6723953</v>
      </c>
      <c r="G2588">
        <v>100</v>
      </c>
    </row>
    <row r="2589" spans="1:7" x14ac:dyDescent="0.25">
      <c r="A2589">
        <v>662272</v>
      </c>
      <c r="B2589">
        <v>10969146</v>
      </c>
      <c r="C2589">
        <v>100</v>
      </c>
      <c r="D2589">
        <v>8284807</v>
      </c>
      <c r="E2589">
        <v>100</v>
      </c>
      <c r="F2589">
        <v>6725770</v>
      </c>
      <c r="G2589">
        <v>100</v>
      </c>
    </row>
    <row r="2590" spans="1:7" x14ac:dyDescent="0.25">
      <c r="A2590">
        <v>662528</v>
      </c>
      <c r="B2590">
        <v>10972717</v>
      </c>
      <c r="C2590">
        <v>100</v>
      </c>
      <c r="D2590">
        <v>8287220</v>
      </c>
      <c r="E2590">
        <v>100</v>
      </c>
      <c r="F2590">
        <v>6727549</v>
      </c>
      <c r="G2590">
        <v>100</v>
      </c>
    </row>
    <row r="2591" spans="1:7" x14ac:dyDescent="0.25">
      <c r="A2591">
        <v>662784</v>
      </c>
      <c r="B2591">
        <v>10976084</v>
      </c>
      <c r="C2591">
        <v>100</v>
      </c>
      <c r="D2591">
        <v>8289469</v>
      </c>
      <c r="E2591">
        <v>100</v>
      </c>
      <c r="F2591">
        <v>6729254</v>
      </c>
      <c r="G2591">
        <v>100</v>
      </c>
    </row>
    <row r="2592" spans="1:7" x14ac:dyDescent="0.25">
      <c r="A2592">
        <v>663040</v>
      </c>
      <c r="B2592">
        <v>10979330</v>
      </c>
      <c r="C2592">
        <v>100</v>
      </c>
      <c r="D2592">
        <v>8292018</v>
      </c>
      <c r="E2592">
        <v>100</v>
      </c>
      <c r="F2592">
        <v>6731221</v>
      </c>
      <c r="G2592">
        <v>100</v>
      </c>
    </row>
    <row r="2593" spans="1:7" x14ac:dyDescent="0.25">
      <c r="A2593">
        <v>663296</v>
      </c>
      <c r="B2593">
        <v>10982796</v>
      </c>
      <c r="C2593">
        <v>100</v>
      </c>
      <c r="D2593">
        <v>8294223</v>
      </c>
      <c r="E2593">
        <v>100</v>
      </c>
      <c r="F2593">
        <v>6732992</v>
      </c>
      <c r="G2593">
        <v>100</v>
      </c>
    </row>
    <row r="2594" spans="1:7" x14ac:dyDescent="0.25">
      <c r="A2594">
        <v>663552</v>
      </c>
      <c r="B2594">
        <v>10986279</v>
      </c>
      <c r="C2594">
        <v>100</v>
      </c>
      <c r="D2594">
        <v>8296613</v>
      </c>
      <c r="E2594">
        <v>100</v>
      </c>
      <c r="F2594">
        <v>6734690</v>
      </c>
      <c r="G2594">
        <v>100</v>
      </c>
    </row>
    <row r="2595" spans="1:7" x14ac:dyDescent="0.25">
      <c r="A2595">
        <v>663808</v>
      </c>
      <c r="B2595">
        <v>10989855</v>
      </c>
      <c r="C2595">
        <v>100</v>
      </c>
      <c r="D2595">
        <v>8298798</v>
      </c>
      <c r="E2595">
        <v>100</v>
      </c>
      <c r="F2595">
        <v>6736517</v>
      </c>
      <c r="G2595">
        <v>100</v>
      </c>
    </row>
    <row r="2596" spans="1:7" x14ac:dyDescent="0.25">
      <c r="A2596">
        <v>664064</v>
      </c>
      <c r="B2596">
        <v>10993559</v>
      </c>
      <c r="C2596">
        <v>100</v>
      </c>
      <c r="D2596">
        <v>8301073</v>
      </c>
      <c r="E2596">
        <v>100</v>
      </c>
      <c r="F2596">
        <v>6738273</v>
      </c>
      <c r="G2596">
        <v>100</v>
      </c>
    </row>
    <row r="2597" spans="1:7" x14ac:dyDescent="0.25">
      <c r="A2597">
        <v>664320</v>
      </c>
      <c r="B2597">
        <v>10997220</v>
      </c>
      <c r="C2597">
        <v>99.609375</v>
      </c>
      <c r="D2597">
        <v>8303486</v>
      </c>
      <c r="E2597">
        <v>100</v>
      </c>
      <c r="F2597">
        <v>6740124</v>
      </c>
      <c r="G2597">
        <v>100</v>
      </c>
    </row>
    <row r="2598" spans="1:7" x14ac:dyDescent="0.25">
      <c r="A2598">
        <v>664576</v>
      </c>
      <c r="B2598">
        <v>11000816</v>
      </c>
      <c r="C2598">
        <v>100</v>
      </c>
      <c r="D2598">
        <v>8305987</v>
      </c>
      <c r="E2598">
        <v>100</v>
      </c>
      <c r="F2598">
        <v>6741991</v>
      </c>
      <c r="G2598">
        <v>100</v>
      </c>
    </row>
    <row r="2599" spans="1:7" x14ac:dyDescent="0.25">
      <c r="A2599">
        <v>664832</v>
      </c>
      <c r="B2599">
        <v>11004095</v>
      </c>
      <c r="C2599">
        <v>100</v>
      </c>
      <c r="D2599">
        <v>8308218</v>
      </c>
      <c r="E2599">
        <v>100</v>
      </c>
      <c r="F2599">
        <v>6743836</v>
      </c>
      <c r="G2599">
        <v>100</v>
      </c>
    </row>
    <row r="2600" spans="1:7" x14ac:dyDescent="0.25">
      <c r="A2600">
        <v>665088</v>
      </c>
      <c r="B2600">
        <v>11007513</v>
      </c>
      <c r="C2600">
        <v>100</v>
      </c>
      <c r="D2600">
        <v>8310733</v>
      </c>
      <c r="E2600">
        <v>100</v>
      </c>
      <c r="F2600">
        <v>6745646</v>
      </c>
      <c r="G2600">
        <v>100</v>
      </c>
    </row>
    <row r="2601" spans="1:7" x14ac:dyDescent="0.25">
      <c r="A2601">
        <v>665344</v>
      </c>
      <c r="B2601">
        <v>11010753</v>
      </c>
      <c r="C2601">
        <v>100</v>
      </c>
      <c r="D2601">
        <v>8312998</v>
      </c>
      <c r="E2601">
        <v>100</v>
      </c>
      <c r="F2601">
        <v>6747523</v>
      </c>
      <c r="G2601">
        <v>100</v>
      </c>
    </row>
    <row r="2602" spans="1:7" x14ac:dyDescent="0.25">
      <c r="A2602">
        <v>665600</v>
      </c>
      <c r="B2602">
        <v>11013999</v>
      </c>
      <c r="C2602">
        <v>100</v>
      </c>
      <c r="D2602">
        <v>8315479</v>
      </c>
      <c r="E2602">
        <v>100</v>
      </c>
      <c r="F2602">
        <v>6749333</v>
      </c>
      <c r="G2602">
        <v>100</v>
      </c>
    </row>
    <row r="2603" spans="1:7" x14ac:dyDescent="0.25">
      <c r="A2603">
        <v>665856</v>
      </c>
      <c r="B2603">
        <v>11017637</v>
      </c>
      <c r="C2603">
        <v>99.609375</v>
      </c>
      <c r="D2603">
        <v>8317854</v>
      </c>
      <c r="E2603">
        <v>100</v>
      </c>
      <c r="F2603">
        <v>6751103</v>
      </c>
      <c r="G2603">
        <v>100</v>
      </c>
    </row>
    <row r="2604" spans="1:7" x14ac:dyDescent="0.25">
      <c r="A2604">
        <v>666112</v>
      </c>
      <c r="B2604">
        <v>11021281</v>
      </c>
      <c r="C2604">
        <v>100</v>
      </c>
      <c r="D2604">
        <v>8320125</v>
      </c>
      <c r="E2604">
        <v>100</v>
      </c>
      <c r="F2604">
        <v>6753159</v>
      </c>
      <c r="G2604">
        <v>100</v>
      </c>
    </row>
    <row r="2605" spans="1:7" x14ac:dyDescent="0.25">
      <c r="A2605">
        <v>666368</v>
      </c>
      <c r="B2605">
        <v>11024403</v>
      </c>
      <c r="C2605">
        <v>100</v>
      </c>
      <c r="D2605">
        <v>8322359</v>
      </c>
      <c r="E2605">
        <v>100</v>
      </c>
      <c r="F2605">
        <v>6754939</v>
      </c>
      <c r="G2605">
        <v>100</v>
      </c>
    </row>
    <row r="2606" spans="1:7" x14ac:dyDescent="0.25">
      <c r="A2606">
        <v>666624</v>
      </c>
      <c r="B2606">
        <v>11027461</v>
      </c>
      <c r="C2606">
        <v>99.609375</v>
      </c>
      <c r="D2606">
        <v>8324629</v>
      </c>
      <c r="E2606">
        <v>100</v>
      </c>
      <c r="F2606">
        <v>6756833</v>
      </c>
      <c r="G2606">
        <v>100</v>
      </c>
    </row>
    <row r="2607" spans="1:7" x14ac:dyDescent="0.25">
      <c r="A2607">
        <v>666880</v>
      </c>
      <c r="B2607">
        <v>11030828</v>
      </c>
      <c r="C2607">
        <v>100</v>
      </c>
      <c r="D2607">
        <v>8327092</v>
      </c>
      <c r="E2607">
        <v>100</v>
      </c>
      <c r="F2607">
        <v>6758523</v>
      </c>
      <c r="G2607">
        <v>100</v>
      </c>
    </row>
    <row r="2608" spans="1:7" x14ac:dyDescent="0.25">
      <c r="A2608">
        <v>667136</v>
      </c>
      <c r="B2608">
        <v>11034031</v>
      </c>
      <c r="C2608">
        <v>100</v>
      </c>
      <c r="D2608">
        <v>8329499</v>
      </c>
      <c r="E2608">
        <v>100</v>
      </c>
      <c r="F2608">
        <v>6760358</v>
      </c>
      <c r="G2608">
        <v>100</v>
      </c>
    </row>
    <row r="2609" spans="1:7" x14ac:dyDescent="0.25">
      <c r="A2609">
        <v>667392</v>
      </c>
      <c r="B2609">
        <v>11037404</v>
      </c>
      <c r="C2609">
        <v>100</v>
      </c>
      <c r="D2609">
        <v>8331798</v>
      </c>
      <c r="E2609">
        <v>100</v>
      </c>
      <c r="F2609">
        <v>6762193</v>
      </c>
      <c r="G2609">
        <v>100</v>
      </c>
    </row>
    <row r="2610" spans="1:7" x14ac:dyDescent="0.25">
      <c r="A2610">
        <v>667648</v>
      </c>
      <c r="B2610">
        <v>11041375</v>
      </c>
      <c r="C2610">
        <v>100</v>
      </c>
      <c r="D2610">
        <v>8333940</v>
      </c>
      <c r="E2610">
        <v>100</v>
      </c>
      <c r="F2610">
        <v>6763928</v>
      </c>
      <c r="G2610">
        <v>100</v>
      </c>
    </row>
    <row r="2611" spans="1:7" x14ac:dyDescent="0.25">
      <c r="A2611">
        <v>667904</v>
      </c>
      <c r="B2611">
        <v>11044978</v>
      </c>
      <c r="C2611">
        <v>100</v>
      </c>
      <c r="D2611">
        <v>8336363</v>
      </c>
      <c r="E2611">
        <v>100</v>
      </c>
      <c r="F2611">
        <v>6765688</v>
      </c>
      <c r="G2611">
        <v>100</v>
      </c>
    </row>
    <row r="2612" spans="1:7" x14ac:dyDescent="0.25">
      <c r="A2612">
        <v>668160</v>
      </c>
      <c r="B2612">
        <v>11048360</v>
      </c>
      <c r="C2612">
        <v>100</v>
      </c>
      <c r="D2612">
        <v>8338860</v>
      </c>
      <c r="E2612">
        <v>100</v>
      </c>
      <c r="F2612">
        <v>6767621</v>
      </c>
      <c r="G2612">
        <v>100</v>
      </c>
    </row>
    <row r="2613" spans="1:7" x14ac:dyDescent="0.25">
      <c r="A2613">
        <v>668416</v>
      </c>
      <c r="B2613">
        <v>11051762</v>
      </c>
      <c r="C2613">
        <v>100</v>
      </c>
      <c r="D2613">
        <v>8341080</v>
      </c>
      <c r="E2613">
        <v>100</v>
      </c>
      <c r="F2613">
        <v>6769457</v>
      </c>
      <c r="G2613">
        <v>100</v>
      </c>
    </row>
    <row r="2614" spans="1:7" x14ac:dyDescent="0.25">
      <c r="A2614">
        <v>668672</v>
      </c>
      <c r="B2614">
        <v>11055116</v>
      </c>
      <c r="C2614">
        <v>99.609375</v>
      </c>
      <c r="D2614">
        <v>8343442</v>
      </c>
      <c r="E2614">
        <v>100</v>
      </c>
      <c r="F2614">
        <v>6771313</v>
      </c>
      <c r="G2614">
        <v>100</v>
      </c>
    </row>
    <row r="2615" spans="1:7" x14ac:dyDescent="0.25">
      <c r="A2615">
        <v>668928</v>
      </c>
      <c r="B2615">
        <v>11058493</v>
      </c>
      <c r="C2615">
        <v>100</v>
      </c>
      <c r="D2615">
        <v>8345778</v>
      </c>
      <c r="E2615">
        <v>100</v>
      </c>
      <c r="F2615">
        <v>6773164</v>
      </c>
      <c r="G2615">
        <v>100</v>
      </c>
    </row>
    <row r="2616" spans="1:7" x14ac:dyDescent="0.25">
      <c r="A2616">
        <v>669184</v>
      </c>
      <c r="B2616">
        <v>11061876</v>
      </c>
      <c r="C2616">
        <v>100</v>
      </c>
      <c r="D2616">
        <v>8348277</v>
      </c>
      <c r="E2616">
        <v>100</v>
      </c>
      <c r="F2616">
        <v>6774869</v>
      </c>
      <c r="G2616">
        <v>100</v>
      </c>
    </row>
    <row r="2617" spans="1:7" x14ac:dyDescent="0.25">
      <c r="A2617">
        <v>669440</v>
      </c>
      <c r="B2617">
        <v>11065522</v>
      </c>
      <c r="C2617">
        <v>100</v>
      </c>
      <c r="D2617">
        <v>8350647</v>
      </c>
      <c r="E2617">
        <v>100</v>
      </c>
      <c r="F2617">
        <v>6776659</v>
      </c>
      <c r="G2617">
        <v>100</v>
      </c>
    </row>
    <row r="2618" spans="1:7" x14ac:dyDescent="0.25">
      <c r="A2618">
        <v>669696</v>
      </c>
      <c r="B2618">
        <v>11068894</v>
      </c>
      <c r="C2618">
        <v>100</v>
      </c>
      <c r="D2618">
        <v>8353023</v>
      </c>
      <c r="E2618">
        <v>100</v>
      </c>
      <c r="F2618">
        <v>6778489</v>
      </c>
      <c r="G2618">
        <v>100</v>
      </c>
    </row>
    <row r="2619" spans="1:7" x14ac:dyDescent="0.25">
      <c r="A2619">
        <v>669952</v>
      </c>
      <c r="B2619">
        <v>11072292</v>
      </c>
      <c r="C2619">
        <v>100</v>
      </c>
      <c r="D2619">
        <v>8355401</v>
      </c>
      <c r="E2619">
        <v>100</v>
      </c>
      <c r="F2619">
        <v>6780393</v>
      </c>
      <c r="G2619">
        <v>100</v>
      </c>
    </row>
    <row r="2620" spans="1:7" x14ac:dyDescent="0.25">
      <c r="A2620">
        <v>670208</v>
      </c>
      <c r="B2620">
        <v>11075373</v>
      </c>
      <c r="C2620">
        <v>100</v>
      </c>
      <c r="D2620">
        <v>8357679</v>
      </c>
      <c r="E2620">
        <v>100</v>
      </c>
      <c r="F2620">
        <v>6782145</v>
      </c>
      <c r="G2620">
        <v>100</v>
      </c>
    </row>
    <row r="2621" spans="1:7" x14ac:dyDescent="0.25">
      <c r="A2621">
        <v>670464</v>
      </c>
      <c r="B2621">
        <v>11079070</v>
      </c>
      <c r="C2621">
        <v>100</v>
      </c>
      <c r="D2621">
        <v>8360058</v>
      </c>
      <c r="E2621">
        <v>100</v>
      </c>
      <c r="F2621">
        <v>6783922</v>
      </c>
      <c r="G2621">
        <v>100</v>
      </c>
    </row>
    <row r="2622" spans="1:7" x14ac:dyDescent="0.25">
      <c r="A2622">
        <v>670720</v>
      </c>
      <c r="B2622">
        <v>11082643</v>
      </c>
      <c r="C2622">
        <v>99.609375</v>
      </c>
      <c r="D2622">
        <v>8362165</v>
      </c>
      <c r="E2622">
        <v>100</v>
      </c>
      <c r="F2622">
        <v>6785746</v>
      </c>
      <c r="G2622">
        <v>100</v>
      </c>
    </row>
    <row r="2623" spans="1:7" x14ac:dyDescent="0.25">
      <c r="A2623">
        <v>670976</v>
      </c>
      <c r="B2623">
        <v>11086087</v>
      </c>
      <c r="C2623">
        <v>100</v>
      </c>
      <c r="D2623">
        <v>8364568</v>
      </c>
      <c r="E2623">
        <v>100</v>
      </c>
      <c r="F2623">
        <v>6787500</v>
      </c>
      <c r="G2623">
        <v>100</v>
      </c>
    </row>
    <row r="2624" spans="1:7" x14ac:dyDescent="0.25">
      <c r="A2624">
        <v>671232</v>
      </c>
      <c r="B2624">
        <v>11089658</v>
      </c>
      <c r="C2624">
        <v>99.609375</v>
      </c>
      <c r="D2624">
        <v>8366956</v>
      </c>
      <c r="E2624">
        <v>100</v>
      </c>
      <c r="F2624">
        <v>6789321</v>
      </c>
      <c r="G2624">
        <v>100</v>
      </c>
    </row>
    <row r="2625" spans="1:7" x14ac:dyDescent="0.25">
      <c r="A2625">
        <v>671488</v>
      </c>
      <c r="B2625">
        <v>11093453</v>
      </c>
      <c r="C2625">
        <v>100</v>
      </c>
      <c r="D2625">
        <v>8369248</v>
      </c>
      <c r="E2625">
        <v>100</v>
      </c>
      <c r="F2625">
        <v>6791099</v>
      </c>
      <c r="G2625">
        <v>100</v>
      </c>
    </row>
    <row r="2626" spans="1:7" x14ac:dyDescent="0.25">
      <c r="A2626">
        <v>671744</v>
      </c>
      <c r="B2626">
        <v>11097085</v>
      </c>
      <c r="C2626">
        <v>99.609375</v>
      </c>
      <c r="D2626">
        <v>8371672</v>
      </c>
      <c r="E2626">
        <v>100</v>
      </c>
      <c r="F2626">
        <v>6792861</v>
      </c>
      <c r="G2626">
        <v>100</v>
      </c>
    </row>
    <row r="2627" spans="1:7" x14ac:dyDescent="0.25">
      <c r="A2627">
        <v>672000</v>
      </c>
      <c r="B2627">
        <v>11100582</v>
      </c>
      <c r="C2627">
        <v>100</v>
      </c>
      <c r="D2627">
        <v>8374280</v>
      </c>
      <c r="E2627">
        <v>100</v>
      </c>
      <c r="F2627">
        <v>6794691</v>
      </c>
      <c r="G2627">
        <v>100</v>
      </c>
    </row>
    <row r="2628" spans="1:7" x14ac:dyDescent="0.25">
      <c r="A2628">
        <v>672256</v>
      </c>
      <c r="B2628">
        <v>11103823</v>
      </c>
      <c r="C2628">
        <v>100</v>
      </c>
      <c r="D2628">
        <v>8376697</v>
      </c>
      <c r="E2628">
        <v>100</v>
      </c>
      <c r="F2628">
        <v>6796382</v>
      </c>
      <c r="G2628">
        <v>100</v>
      </c>
    </row>
    <row r="2629" spans="1:7" x14ac:dyDescent="0.25">
      <c r="A2629">
        <v>672512</v>
      </c>
      <c r="B2629">
        <v>11107581</v>
      </c>
      <c r="C2629">
        <v>100</v>
      </c>
      <c r="D2629">
        <v>8379063</v>
      </c>
      <c r="E2629">
        <v>100</v>
      </c>
      <c r="F2629">
        <v>6798198</v>
      </c>
      <c r="G2629">
        <v>100</v>
      </c>
    </row>
    <row r="2630" spans="1:7" x14ac:dyDescent="0.25">
      <c r="A2630">
        <v>672768</v>
      </c>
      <c r="B2630">
        <v>11110707</v>
      </c>
      <c r="C2630">
        <v>99.609375</v>
      </c>
      <c r="D2630">
        <v>8381680</v>
      </c>
      <c r="E2630">
        <v>100</v>
      </c>
      <c r="F2630">
        <v>6800051</v>
      </c>
      <c r="G2630">
        <v>100</v>
      </c>
    </row>
    <row r="2631" spans="1:7" x14ac:dyDescent="0.25">
      <c r="A2631">
        <v>673024</v>
      </c>
      <c r="B2631">
        <v>11113855</v>
      </c>
      <c r="C2631">
        <v>100</v>
      </c>
      <c r="D2631">
        <v>8383789</v>
      </c>
      <c r="E2631">
        <v>100</v>
      </c>
      <c r="F2631">
        <v>6801933</v>
      </c>
      <c r="G2631">
        <v>100</v>
      </c>
    </row>
    <row r="2632" spans="1:7" x14ac:dyDescent="0.25">
      <c r="A2632">
        <v>673280</v>
      </c>
      <c r="B2632">
        <v>11117466</v>
      </c>
      <c r="C2632">
        <v>100</v>
      </c>
      <c r="D2632">
        <v>8386386</v>
      </c>
      <c r="E2632">
        <v>100</v>
      </c>
      <c r="F2632">
        <v>6803892</v>
      </c>
      <c r="G2632">
        <v>100</v>
      </c>
    </row>
    <row r="2633" spans="1:7" x14ac:dyDescent="0.25">
      <c r="A2633">
        <v>673536</v>
      </c>
      <c r="B2633">
        <v>11120965</v>
      </c>
      <c r="C2633">
        <v>100</v>
      </c>
      <c r="D2633">
        <v>8388675</v>
      </c>
      <c r="E2633">
        <v>100</v>
      </c>
      <c r="F2633">
        <v>6805701</v>
      </c>
      <c r="G2633">
        <v>100</v>
      </c>
    </row>
    <row r="2634" spans="1:7" x14ac:dyDescent="0.25">
      <c r="A2634">
        <v>673792</v>
      </c>
      <c r="B2634">
        <v>11123897</v>
      </c>
      <c r="C2634">
        <v>100</v>
      </c>
      <c r="D2634">
        <v>8391185</v>
      </c>
      <c r="E2634">
        <v>100</v>
      </c>
      <c r="F2634">
        <v>6807438</v>
      </c>
      <c r="G2634">
        <v>100</v>
      </c>
    </row>
    <row r="2635" spans="1:7" x14ac:dyDescent="0.25">
      <c r="A2635">
        <v>674048</v>
      </c>
      <c r="B2635">
        <v>11126968</v>
      </c>
      <c r="C2635">
        <v>100</v>
      </c>
      <c r="D2635">
        <v>8393599</v>
      </c>
      <c r="E2635">
        <v>100</v>
      </c>
      <c r="F2635">
        <v>6809278</v>
      </c>
      <c r="G2635">
        <v>100</v>
      </c>
    </row>
    <row r="2636" spans="1:7" x14ac:dyDescent="0.25">
      <c r="A2636">
        <v>674304</v>
      </c>
      <c r="B2636">
        <v>11130272</v>
      </c>
      <c r="C2636">
        <v>99.609375</v>
      </c>
      <c r="D2636">
        <v>8395870</v>
      </c>
      <c r="E2636">
        <v>100</v>
      </c>
      <c r="F2636">
        <v>6811060</v>
      </c>
      <c r="G2636">
        <v>100</v>
      </c>
    </row>
    <row r="2637" spans="1:7" x14ac:dyDescent="0.25">
      <c r="A2637">
        <v>674560</v>
      </c>
      <c r="B2637">
        <v>11133604</v>
      </c>
      <c r="C2637">
        <v>100</v>
      </c>
      <c r="D2637">
        <v>8398039</v>
      </c>
      <c r="E2637">
        <v>100</v>
      </c>
      <c r="F2637">
        <v>6812804</v>
      </c>
      <c r="G2637">
        <v>100</v>
      </c>
    </row>
    <row r="2638" spans="1:7" x14ac:dyDescent="0.25">
      <c r="A2638">
        <v>674816</v>
      </c>
      <c r="B2638">
        <v>11136969</v>
      </c>
      <c r="C2638">
        <v>99.609375</v>
      </c>
      <c r="D2638">
        <v>8400238</v>
      </c>
      <c r="E2638">
        <v>100</v>
      </c>
      <c r="F2638">
        <v>6814614</v>
      </c>
      <c r="G2638">
        <v>100</v>
      </c>
    </row>
    <row r="2639" spans="1:7" x14ac:dyDescent="0.25">
      <c r="A2639">
        <v>675072</v>
      </c>
      <c r="B2639">
        <v>11140381</v>
      </c>
      <c r="C2639">
        <v>100</v>
      </c>
      <c r="D2639">
        <v>8402722</v>
      </c>
      <c r="E2639">
        <v>100</v>
      </c>
      <c r="F2639">
        <v>6816383</v>
      </c>
      <c r="G2639">
        <v>100</v>
      </c>
    </row>
    <row r="2640" spans="1:7" x14ac:dyDescent="0.25">
      <c r="A2640">
        <v>675328</v>
      </c>
      <c r="B2640">
        <v>11143664</v>
      </c>
      <c r="C2640">
        <v>100</v>
      </c>
      <c r="D2640">
        <v>8404990</v>
      </c>
      <c r="E2640">
        <v>100</v>
      </c>
      <c r="F2640">
        <v>6818282</v>
      </c>
      <c r="G2640">
        <v>100</v>
      </c>
    </row>
    <row r="2641" spans="1:7" x14ac:dyDescent="0.25">
      <c r="A2641">
        <v>675584</v>
      </c>
      <c r="B2641">
        <v>11147173</v>
      </c>
      <c r="C2641">
        <v>99.609375</v>
      </c>
      <c r="D2641">
        <v>8407509</v>
      </c>
      <c r="E2641">
        <v>100</v>
      </c>
      <c r="F2641">
        <v>6820050</v>
      </c>
      <c r="G2641">
        <v>100</v>
      </c>
    </row>
    <row r="2642" spans="1:7" x14ac:dyDescent="0.25">
      <c r="A2642">
        <v>675840</v>
      </c>
      <c r="B2642">
        <v>11150755</v>
      </c>
      <c r="C2642">
        <v>99.609375</v>
      </c>
      <c r="D2642">
        <v>8409971</v>
      </c>
      <c r="E2642">
        <v>100</v>
      </c>
      <c r="F2642">
        <v>6821894</v>
      </c>
      <c r="G2642">
        <v>100</v>
      </c>
    </row>
    <row r="2643" spans="1:7" x14ac:dyDescent="0.25">
      <c r="A2643">
        <v>676096</v>
      </c>
      <c r="B2643">
        <v>11154424</v>
      </c>
      <c r="C2643">
        <v>100</v>
      </c>
      <c r="D2643">
        <v>8412294</v>
      </c>
      <c r="E2643">
        <v>100</v>
      </c>
      <c r="F2643">
        <v>6823735</v>
      </c>
      <c r="G2643">
        <v>100</v>
      </c>
    </row>
    <row r="2644" spans="1:7" x14ac:dyDescent="0.25">
      <c r="A2644">
        <v>676352</v>
      </c>
      <c r="B2644">
        <v>11158027</v>
      </c>
      <c r="C2644">
        <v>100</v>
      </c>
      <c r="D2644">
        <v>8414628</v>
      </c>
      <c r="E2644">
        <v>100</v>
      </c>
      <c r="F2644">
        <v>6825464</v>
      </c>
      <c r="G2644">
        <v>100</v>
      </c>
    </row>
    <row r="2645" spans="1:7" x14ac:dyDescent="0.25">
      <c r="A2645">
        <v>676608</v>
      </c>
      <c r="B2645">
        <v>11161734</v>
      </c>
      <c r="C2645">
        <v>100</v>
      </c>
      <c r="D2645">
        <v>8417213</v>
      </c>
      <c r="E2645">
        <v>100</v>
      </c>
      <c r="F2645">
        <v>6827285</v>
      </c>
      <c r="G2645">
        <v>100</v>
      </c>
    </row>
    <row r="2646" spans="1:7" x14ac:dyDescent="0.25">
      <c r="A2646">
        <v>676864</v>
      </c>
      <c r="B2646">
        <v>11165138</v>
      </c>
      <c r="C2646">
        <v>100</v>
      </c>
      <c r="D2646">
        <v>8419855</v>
      </c>
      <c r="E2646">
        <v>100</v>
      </c>
      <c r="F2646">
        <v>6829057</v>
      </c>
      <c r="G2646">
        <v>100</v>
      </c>
    </row>
    <row r="2647" spans="1:7" x14ac:dyDescent="0.25">
      <c r="A2647">
        <v>677120</v>
      </c>
      <c r="B2647">
        <v>11168618</v>
      </c>
      <c r="C2647">
        <v>100</v>
      </c>
      <c r="D2647">
        <v>8422367</v>
      </c>
      <c r="E2647">
        <v>100</v>
      </c>
      <c r="F2647">
        <v>6830802</v>
      </c>
      <c r="G2647">
        <v>100</v>
      </c>
    </row>
    <row r="2648" spans="1:7" x14ac:dyDescent="0.25">
      <c r="A2648">
        <v>677376</v>
      </c>
      <c r="B2648">
        <v>11172148</v>
      </c>
      <c r="C2648">
        <v>99.609375</v>
      </c>
      <c r="D2648">
        <v>8424714</v>
      </c>
      <c r="E2648">
        <v>100</v>
      </c>
      <c r="F2648">
        <v>6832597</v>
      </c>
      <c r="G2648">
        <v>100</v>
      </c>
    </row>
    <row r="2649" spans="1:7" x14ac:dyDescent="0.25">
      <c r="A2649">
        <v>677632</v>
      </c>
      <c r="B2649">
        <v>11175491</v>
      </c>
      <c r="C2649">
        <v>100</v>
      </c>
      <c r="D2649">
        <v>8427084</v>
      </c>
      <c r="E2649">
        <v>100</v>
      </c>
      <c r="F2649">
        <v>6834364</v>
      </c>
      <c r="G2649">
        <v>100</v>
      </c>
    </row>
    <row r="2650" spans="1:7" x14ac:dyDescent="0.25">
      <c r="A2650">
        <v>677888</v>
      </c>
      <c r="B2650">
        <v>11179115</v>
      </c>
      <c r="C2650">
        <v>100</v>
      </c>
      <c r="D2650">
        <v>8429334</v>
      </c>
      <c r="E2650">
        <v>100</v>
      </c>
      <c r="F2650">
        <v>6836073</v>
      </c>
      <c r="G2650">
        <v>100</v>
      </c>
    </row>
    <row r="2651" spans="1:7" x14ac:dyDescent="0.25">
      <c r="A2651">
        <v>678144</v>
      </c>
      <c r="B2651">
        <v>11182602</v>
      </c>
      <c r="C2651">
        <v>100</v>
      </c>
      <c r="D2651">
        <v>8431506</v>
      </c>
      <c r="E2651">
        <v>100</v>
      </c>
      <c r="F2651">
        <v>6837935</v>
      </c>
      <c r="G2651">
        <v>100</v>
      </c>
    </row>
    <row r="2652" spans="1:7" x14ac:dyDescent="0.25">
      <c r="A2652">
        <v>678400</v>
      </c>
      <c r="B2652">
        <v>11186428</v>
      </c>
      <c r="C2652">
        <v>100</v>
      </c>
      <c r="D2652">
        <v>8433570</v>
      </c>
      <c r="E2652">
        <v>100</v>
      </c>
      <c r="F2652">
        <v>6839733</v>
      </c>
      <c r="G2652">
        <v>100</v>
      </c>
    </row>
    <row r="2653" spans="1:7" x14ac:dyDescent="0.25">
      <c r="A2653">
        <v>678656</v>
      </c>
      <c r="B2653">
        <v>11190307</v>
      </c>
      <c r="C2653">
        <v>100</v>
      </c>
      <c r="D2653">
        <v>8435936</v>
      </c>
      <c r="E2653">
        <v>100</v>
      </c>
      <c r="F2653">
        <v>6841460</v>
      </c>
      <c r="G2653">
        <v>100</v>
      </c>
    </row>
    <row r="2654" spans="1:7" x14ac:dyDescent="0.25">
      <c r="A2654">
        <v>678912</v>
      </c>
      <c r="B2654">
        <v>11194015</v>
      </c>
      <c r="C2654">
        <v>99.609375</v>
      </c>
      <c r="D2654">
        <v>8438350</v>
      </c>
      <c r="E2654">
        <v>100</v>
      </c>
      <c r="F2654">
        <v>6843243</v>
      </c>
      <c r="G2654">
        <v>100</v>
      </c>
    </row>
    <row r="2655" spans="1:7" x14ac:dyDescent="0.25">
      <c r="A2655">
        <v>679168</v>
      </c>
      <c r="B2655">
        <v>11197578</v>
      </c>
      <c r="C2655">
        <v>99.21875</v>
      </c>
      <c r="D2655">
        <v>8440695</v>
      </c>
      <c r="E2655">
        <v>100</v>
      </c>
      <c r="F2655">
        <v>6845072</v>
      </c>
      <c r="G2655">
        <v>100</v>
      </c>
    </row>
    <row r="2656" spans="1:7" x14ac:dyDescent="0.25">
      <c r="A2656">
        <v>679424</v>
      </c>
      <c r="B2656">
        <v>11201158</v>
      </c>
      <c r="C2656">
        <v>99.609375</v>
      </c>
      <c r="D2656">
        <v>8443079</v>
      </c>
      <c r="E2656">
        <v>100</v>
      </c>
      <c r="F2656">
        <v>6846816</v>
      </c>
      <c r="G2656">
        <v>100</v>
      </c>
    </row>
    <row r="2657" spans="1:7" x14ac:dyDescent="0.25">
      <c r="A2657">
        <v>679680</v>
      </c>
      <c r="B2657">
        <v>11204340</v>
      </c>
      <c r="C2657">
        <v>99.609375</v>
      </c>
      <c r="D2657">
        <v>8445470</v>
      </c>
      <c r="E2657">
        <v>100</v>
      </c>
      <c r="F2657">
        <v>6848551</v>
      </c>
      <c r="G2657">
        <v>100</v>
      </c>
    </row>
    <row r="2658" spans="1:7" x14ac:dyDescent="0.25">
      <c r="A2658">
        <v>679936</v>
      </c>
      <c r="B2658">
        <v>11207594</v>
      </c>
      <c r="C2658">
        <v>100</v>
      </c>
      <c r="D2658">
        <v>8447893</v>
      </c>
      <c r="E2658">
        <v>100</v>
      </c>
      <c r="F2658">
        <v>6850355</v>
      </c>
      <c r="G2658">
        <v>100</v>
      </c>
    </row>
    <row r="2659" spans="1:7" x14ac:dyDescent="0.25">
      <c r="A2659">
        <v>680192</v>
      </c>
      <c r="B2659">
        <v>11210892</v>
      </c>
      <c r="C2659">
        <v>100</v>
      </c>
      <c r="D2659">
        <v>8450364</v>
      </c>
      <c r="E2659">
        <v>100</v>
      </c>
      <c r="F2659">
        <v>6852210</v>
      </c>
      <c r="G2659">
        <v>100</v>
      </c>
    </row>
    <row r="2660" spans="1:7" x14ac:dyDescent="0.25">
      <c r="A2660">
        <v>680448</v>
      </c>
      <c r="B2660">
        <v>11214426</v>
      </c>
      <c r="C2660">
        <v>100</v>
      </c>
      <c r="D2660">
        <v>8452713</v>
      </c>
      <c r="E2660">
        <v>100</v>
      </c>
      <c r="F2660">
        <v>6853921</v>
      </c>
      <c r="G2660">
        <v>100</v>
      </c>
    </row>
    <row r="2661" spans="1:7" x14ac:dyDescent="0.25">
      <c r="A2661">
        <v>680704</v>
      </c>
      <c r="B2661">
        <v>11218117</v>
      </c>
      <c r="C2661">
        <v>100</v>
      </c>
      <c r="D2661">
        <v>8455006</v>
      </c>
      <c r="E2661">
        <v>100</v>
      </c>
      <c r="F2661">
        <v>6855643</v>
      </c>
      <c r="G2661">
        <v>100</v>
      </c>
    </row>
    <row r="2662" spans="1:7" x14ac:dyDescent="0.25">
      <c r="A2662">
        <v>680960</v>
      </c>
      <c r="B2662">
        <v>11221508</v>
      </c>
      <c r="C2662">
        <v>100</v>
      </c>
      <c r="D2662">
        <v>8457285</v>
      </c>
      <c r="E2662">
        <v>100</v>
      </c>
      <c r="F2662">
        <v>6857343</v>
      </c>
      <c r="G2662">
        <v>100</v>
      </c>
    </row>
    <row r="2663" spans="1:7" x14ac:dyDescent="0.25">
      <c r="A2663">
        <v>681216</v>
      </c>
      <c r="B2663">
        <v>11224880</v>
      </c>
      <c r="C2663">
        <v>100</v>
      </c>
      <c r="D2663">
        <v>8459738</v>
      </c>
      <c r="E2663">
        <v>100</v>
      </c>
      <c r="F2663">
        <v>6859060</v>
      </c>
      <c r="G2663">
        <v>100</v>
      </c>
    </row>
    <row r="2664" spans="1:7" x14ac:dyDescent="0.25">
      <c r="A2664">
        <v>681472</v>
      </c>
      <c r="B2664">
        <v>11228505</v>
      </c>
      <c r="C2664">
        <v>100</v>
      </c>
      <c r="D2664">
        <v>8462325</v>
      </c>
      <c r="E2664">
        <v>100</v>
      </c>
      <c r="F2664">
        <v>6860897</v>
      </c>
      <c r="G2664">
        <v>100</v>
      </c>
    </row>
    <row r="2665" spans="1:7" x14ac:dyDescent="0.25">
      <c r="A2665">
        <v>681728</v>
      </c>
      <c r="B2665">
        <v>11232042</v>
      </c>
      <c r="C2665">
        <v>100</v>
      </c>
      <c r="D2665">
        <v>8464724</v>
      </c>
      <c r="E2665">
        <v>100</v>
      </c>
      <c r="F2665">
        <v>6862625</v>
      </c>
      <c r="G2665">
        <v>100</v>
      </c>
    </row>
    <row r="2666" spans="1:7" x14ac:dyDescent="0.25">
      <c r="A2666">
        <v>681984</v>
      </c>
      <c r="B2666">
        <v>11235669</v>
      </c>
      <c r="C2666">
        <v>99.609375</v>
      </c>
      <c r="D2666">
        <v>8466897</v>
      </c>
      <c r="E2666">
        <v>100</v>
      </c>
      <c r="F2666">
        <v>6864402</v>
      </c>
      <c r="G2666">
        <v>100</v>
      </c>
    </row>
    <row r="2667" spans="1:7" x14ac:dyDescent="0.25">
      <c r="A2667">
        <v>682240</v>
      </c>
      <c r="B2667">
        <v>11239041</v>
      </c>
      <c r="C2667">
        <v>100</v>
      </c>
      <c r="D2667">
        <v>8469334</v>
      </c>
      <c r="E2667">
        <v>100</v>
      </c>
      <c r="F2667">
        <v>6866281</v>
      </c>
      <c r="G2667">
        <v>100</v>
      </c>
    </row>
    <row r="2668" spans="1:7" x14ac:dyDescent="0.25">
      <c r="A2668">
        <v>682496</v>
      </c>
      <c r="B2668">
        <v>11242538</v>
      </c>
      <c r="C2668">
        <v>99.609375</v>
      </c>
      <c r="D2668">
        <v>8471620</v>
      </c>
      <c r="E2668">
        <v>100</v>
      </c>
      <c r="F2668">
        <v>6868095</v>
      </c>
      <c r="G2668">
        <v>100</v>
      </c>
    </row>
    <row r="2669" spans="1:7" x14ac:dyDescent="0.25">
      <c r="A2669">
        <v>682752</v>
      </c>
      <c r="B2669">
        <v>11246237</v>
      </c>
      <c r="C2669">
        <v>100</v>
      </c>
      <c r="D2669">
        <v>8473896</v>
      </c>
      <c r="E2669">
        <v>100</v>
      </c>
      <c r="F2669">
        <v>6869878</v>
      </c>
      <c r="G2669">
        <v>100</v>
      </c>
    </row>
    <row r="2670" spans="1:7" x14ac:dyDescent="0.25">
      <c r="A2670">
        <v>683008</v>
      </c>
      <c r="B2670">
        <v>11249513</v>
      </c>
      <c r="C2670">
        <v>100</v>
      </c>
      <c r="D2670">
        <v>8476459</v>
      </c>
      <c r="E2670">
        <v>100</v>
      </c>
      <c r="F2670">
        <v>6871875</v>
      </c>
      <c r="G2670">
        <v>100</v>
      </c>
    </row>
    <row r="2671" spans="1:7" x14ac:dyDescent="0.25">
      <c r="A2671">
        <v>683264</v>
      </c>
      <c r="B2671">
        <v>11253157</v>
      </c>
      <c r="C2671">
        <v>100</v>
      </c>
      <c r="D2671">
        <v>8478639</v>
      </c>
      <c r="E2671">
        <v>100</v>
      </c>
      <c r="F2671">
        <v>6873576</v>
      </c>
      <c r="G2671">
        <v>100</v>
      </c>
    </row>
    <row r="2672" spans="1:7" x14ac:dyDescent="0.25">
      <c r="A2672">
        <v>683520</v>
      </c>
      <c r="B2672">
        <v>11256654</v>
      </c>
      <c r="C2672">
        <v>99.609375</v>
      </c>
      <c r="D2672">
        <v>8481006</v>
      </c>
      <c r="E2672">
        <v>100</v>
      </c>
      <c r="F2672">
        <v>6875300</v>
      </c>
      <c r="G2672">
        <v>100</v>
      </c>
    </row>
    <row r="2673" spans="1:7" x14ac:dyDescent="0.25">
      <c r="A2673">
        <v>683776</v>
      </c>
      <c r="B2673">
        <v>11260136</v>
      </c>
      <c r="C2673">
        <v>100</v>
      </c>
      <c r="D2673">
        <v>8483269</v>
      </c>
      <c r="E2673">
        <v>100</v>
      </c>
      <c r="F2673">
        <v>6877269</v>
      </c>
      <c r="G2673">
        <v>100</v>
      </c>
    </row>
    <row r="2674" spans="1:7" x14ac:dyDescent="0.25">
      <c r="A2674">
        <v>684032</v>
      </c>
      <c r="B2674">
        <v>11263597</v>
      </c>
      <c r="C2674">
        <v>99.609375</v>
      </c>
      <c r="D2674">
        <v>8485632</v>
      </c>
      <c r="E2674">
        <v>100</v>
      </c>
      <c r="F2674">
        <v>6878897</v>
      </c>
      <c r="G2674">
        <v>100</v>
      </c>
    </row>
    <row r="2675" spans="1:7" x14ac:dyDescent="0.25">
      <c r="A2675">
        <v>684288</v>
      </c>
      <c r="B2675">
        <v>11267167</v>
      </c>
      <c r="C2675">
        <v>100</v>
      </c>
      <c r="D2675">
        <v>8488090</v>
      </c>
      <c r="E2675">
        <v>100</v>
      </c>
      <c r="F2675">
        <v>6880693</v>
      </c>
      <c r="G2675">
        <v>100</v>
      </c>
    </row>
    <row r="2676" spans="1:7" x14ac:dyDescent="0.25">
      <c r="A2676">
        <v>684544</v>
      </c>
      <c r="B2676">
        <v>11270635</v>
      </c>
      <c r="C2676">
        <v>99.609375</v>
      </c>
      <c r="D2676">
        <v>8490697</v>
      </c>
      <c r="E2676">
        <v>100</v>
      </c>
      <c r="F2676">
        <v>6882517</v>
      </c>
      <c r="G2676">
        <v>100</v>
      </c>
    </row>
    <row r="2677" spans="1:7" x14ac:dyDescent="0.25">
      <c r="A2677">
        <v>684800</v>
      </c>
      <c r="D2677">
        <v>8492977</v>
      </c>
      <c r="E2677">
        <v>100</v>
      </c>
      <c r="F2677">
        <v>6884281</v>
      </c>
      <c r="G2677">
        <v>100</v>
      </c>
    </row>
    <row r="2678" spans="1:7" x14ac:dyDescent="0.25">
      <c r="A2678">
        <v>685056</v>
      </c>
      <c r="D2678">
        <v>8495387</v>
      </c>
      <c r="E2678">
        <v>100</v>
      </c>
      <c r="F2678">
        <v>6885970</v>
      </c>
      <c r="G2678">
        <v>100</v>
      </c>
    </row>
    <row r="2679" spans="1:7" x14ac:dyDescent="0.25">
      <c r="A2679">
        <v>685312</v>
      </c>
      <c r="D2679">
        <v>8498032</v>
      </c>
      <c r="E2679">
        <v>100</v>
      </c>
      <c r="F2679">
        <v>6887637</v>
      </c>
      <c r="G2679">
        <v>100</v>
      </c>
    </row>
    <row r="2680" spans="1:7" x14ac:dyDescent="0.25">
      <c r="A2680">
        <v>685568</v>
      </c>
      <c r="D2680">
        <v>8500429</v>
      </c>
      <c r="E2680">
        <v>100</v>
      </c>
      <c r="F2680">
        <v>6889433</v>
      </c>
      <c r="G2680">
        <v>100</v>
      </c>
    </row>
    <row r="2681" spans="1:7" x14ac:dyDescent="0.25">
      <c r="A2681">
        <v>685824</v>
      </c>
      <c r="D2681">
        <v>8502923</v>
      </c>
      <c r="E2681">
        <v>100</v>
      </c>
      <c r="F2681">
        <v>6891160</v>
      </c>
      <c r="G2681">
        <v>100</v>
      </c>
    </row>
    <row r="2682" spans="1:7" x14ac:dyDescent="0.25">
      <c r="A2682">
        <v>686080</v>
      </c>
      <c r="D2682">
        <v>8505410</v>
      </c>
      <c r="E2682">
        <v>100</v>
      </c>
      <c r="F2682">
        <v>6892989</v>
      </c>
      <c r="G2682">
        <v>100</v>
      </c>
    </row>
    <row r="2683" spans="1:7" x14ac:dyDescent="0.25">
      <c r="A2683">
        <v>686336</v>
      </c>
      <c r="D2683">
        <v>8507663</v>
      </c>
      <c r="E2683">
        <v>100</v>
      </c>
      <c r="F2683">
        <v>6894695</v>
      </c>
      <c r="G2683">
        <v>100</v>
      </c>
    </row>
    <row r="2684" spans="1:7" x14ac:dyDescent="0.25">
      <c r="A2684">
        <v>686592</v>
      </c>
      <c r="D2684">
        <v>8509999</v>
      </c>
      <c r="E2684">
        <v>100</v>
      </c>
      <c r="F2684">
        <v>6896343</v>
      </c>
      <c r="G2684">
        <v>100</v>
      </c>
    </row>
    <row r="2685" spans="1:7" x14ac:dyDescent="0.25">
      <c r="A2685">
        <v>686848</v>
      </c>
      <c r="D2685">
        <v>8512417</v>
      </c>
      <c r="E2685">
        <v>100</v>
      </c>
      <c r="F2685">
        <v>6898100</v>
      </c>
      <c r="G2685">
        <v>100</v>
      </c>
    </row>
    <row r="2686" spans="1:7" x14ac:dyDescent="0.25">
      <c r="A2686">
        <v>687104</v>
      </c>
      <c r="D2686">
        <v>8514684</v>
      </c>
      <c r="E2686">
        <v>100</v>
      </c>
      <c r="F2686">
        <v>6899972</v>
      </c>
      <c r="G2686">
        <v>100</v>
      </c>
    </row>
    <row r="2687" spans="1:7" x14ac:dyDescent="0.25">
      <c r="A2687">
        <v>687360</v>
      </c>
      <c r="D2687">
        <v>8517102</v>
      </c>
      <c r="E2687">
        <v>100</v>
      </c>
      <c r="F2687">
        <v>6901885</v>
      </c>
      <c r="G2687">
        <v>100</v>
      </c>
    </row>
    <row r="2688" spans="1:7" x14ac:dyDescent="0.25">
      <c r="A2688">
        <v>687616</v>
      </c>
      <c r="D2688">
        <v>8519442</v>
      </c>
      <c r="E2688">
        <v>100</v>
      </c>
      <c r="F2688">
        <v>6903698</v>
      </c>
      <c r="G2688">
        <v>100</v>
      </c>
    </row>
    <row r="2689" spans="1:7" x14ac:dyDescent="0.25">
      <c r="A2689">
        <v>687872</v>
      </c>
      <c r="D2689">
        <v>8522022</v>
      </c>
      <c r="E2689">
        <v>100</v>
      </c>
      <c r="F2689">
        <v>6905455</v>
      </c>
      <c r="G2689">
        <v>100</v>
      </c>
    </row>
    <row r="2690" spans="1:7" x14ac:dyDescent="0.25">
      <c r="A2690">
        <v>688128</v>
      </c>
      <c r="D2690">
        <v>8524381</v>
      </c>
      <c r="E2690">
        <v>100</v>
      </c>
      <c r="F2690">
        <v>6907203</v>
      </c>
      <c r="G2690">
        <v>100</v>
      </c>
    </row>
    <row r="2691" spans="1:7" x14ac:dyDescent="0.25">
      <c r="A2691">
        <v>688384</v>
      </c>
      <c r="D2691">
        <v>8527012</v>
      </c>
      <c r="E2691">
        <v>100</v>
      </c>
      <c r="F2691">
        <v>6909009</v>
      </c>
      <c r="G2691">
        <v>100</v>
      </c>
    </row>
    <row r="2692" spans="1:7" x14ac:dyDescent="0.25">
      <c r="A2692">
        <v>688640</v>
      </c>
      <c r="D2692">
        <v>8529339</v>
      </c>
      <c r="E2692">
        <v>100</v>
      </c>
      <c r="F2692">
        <v>6910832</v>
      </c>
      <c r="G2692">
        <v>100</v>
      </c>
    </row>
    <row r="2693" spans="1:7" x14ac:dyDescent="0.25">
      <c r="A2693">
        <v>688896</v>
      </c>
      <c r="D2693">
        <v>8531617</v>
      </c>
      <c r="E2693">
        <v>100</v>
      </c>
      <c r="F2693">
        <v>6912667</v>
      </c>
      <c r="G2693">
        <v>100</v>
      </c>
    </row>
    <row r="2694" spans="1:7" x14ac:dyDescent="0.25">
      <c r="A2694">
        <v>689152</v>
      </c>
      <c r="D2694">
        <v>8533973</v>
      </c>
      <c r="E2694">
        <v>100</v>
      </c>
      <c r="F2694">
        <v>6914548</v>
      </c>
      <c r="G2694">
        <v>100</v>
      </c>
    </row>
    <row r="2695" spans="1:7" x14ac:dyDescent="0.25">
      <c r="A2695">
        <v>689408</v>
      </c>
      <c r="D2695">
        <v>8536160</v>
      </c>
      <c r="E2695">
        <v>100</v>
      </c>
      <c r="F2695">
        <v>6916262</v>
      </c>
      <c r="G2695">
        <v>100</v>
      </c>
    </row>
    <row r="2696" spans="1:7" x14ac:dyDescent="0.25">
      <c r="A2696">
        <v>689664</v>
      </c>
      <c r="D2696">
        <v>8538453</v>
      </c>
      <c r="E2696">
        <v>100</v>
      </c>
      <c r="F2696">
        <v>6918227</v>
      </c>
      <c r="G2696">
        <v>100</v>
      </c>
    </row>
    <row r="2697" spans="1:7" x14ac:dyDescent="0.25">
      <c r="A2697">
        <v>689920</v>
      </c>
      <c r="D2697">
        <v>8540873</v>
      </c>
      <c r="E2697">
        <v>100</v>
      </c>
      <c r="F2697">
        <v>6920017</v>
      </c>
      <c r="G2697">
        <v>100</v>
      </c>
    </row>
    <row r="2698" spans="1:7" x14ac:dyDescent="0.25">
      <c r="A2698">
        <v>690176</v>
      </c>
      <c r="D2698">
        <v>8543207</v>
      </c>
      <c r="E2698">
        <v>100</v>
      </c>
      <c r="F2698">
        <v>6921805</v>
      </c>
      <c r="G2698">
        <v>100</v>
      </c>
    </row>
    <row r="2699" spans="1:7" x14ac:dyDescent="0.25">
      <c r="A2699">
        <v>690432</v>
      </c>
      <c r="D2699">
        <v>8545445</v>
      </c>
      <c r="E2699">
        <v>100</v>
      </c>
      <c r="F2699">
        <v>6923777</v>
      </c>
      <c r="G2699">
        <v>100</v>
      </c>
    </row>
    <row r="2700" spans="1:7" x14ac:dyDescent="0.25">
      <c r="A2700">
        <v>690688</v>
      </c>
      <c r="D2700">
        <v>8547919</v>
      </c>
      <c r="E2700">
        <v>100</v>
      </c>
      <c r="F2700">
        <v>6925494</v>
      </c>
      <c r="G2700">
        <v>100</v>
      </c>
    </row>
    <row r="2701" spans="1:7" x14ac:dyDescent="0.25">
      <c r="A2701">
        <v>690944</v>
      </c>
      <c r="D2701">
        <v>8550217</v>
      </c>
      <c r="E2701">
        <v>100</v>
      </c>
      <c r="F2701">
        <v>6927363</v>
      </c>
      <c r="G2701">
        <v>100</v>
      </c>
    </row>
    <row r="2702" spans="1:7" x14ac:dyDescent="0.25">
      <c r="A2702">
        <v>691200</v>
      </c>
      <c r="D2702">
        <v>8552515</v>
      </c>
      <c r="E2702">
        <v>100</v>
      </c>
      <c r="F2702">
        <v>6929170</v>
      </c>
      <c r="G2702">
        <v>100</v>
      </c>
    </row>
    <row r="2703" spans="1:7" x14ac:dyDescent="0.25">
      <c r="A2703">
        <v>691456</v>
      </c>
      <c r="D2703">
        <v>8554975</v>
      </c>
      <c r="E2703">
        <v>100</v>
      </c>
      <c r="F2703">
        <v>6931084</v>
      </c>
      <c r="G2703">
        <v>100</v>
      </c>
    </row>
    <row r="2704" spans="1:7" x14ac:dyDescent="0.25">
      <c r="A2704">
        <v>691712</v>
      </c>
      <c r="D2704">
        <v>8557290</v>
      </c>
      <c r="E2704">
        <v>100</v>
      </c>
      <c r="F2704">
        <v>6932783</v>
      </c>
      <c r="G2704">
        <v>100</v>
      </c>
    </row>
    <row r="2705" spans="1:7" x14ac:dyDescent="0.25">
      <c r="A2705">
        <v>691968</v>
      </c>
      <c r="D2705">
        <v>8559756</v>
      </c>
      <c r="E2705">
        <v>100</v>
      </c>
      <c r="F2705">
        <v>6934657</v>
      </c>
      <c r="G2705">
        <v>100</v>
      </c>
    </row>
    <row r="2706" spans="1:7" x14ac:dyDescent="0.25">
      <c r="A2706">
        <v>692224</v>
      </c>
      <c r="D2706">
        <v>8561876</v>
      </c>
      <c r="E2706">
        <v>100</v>
      </c>
      <c r="F2706">
        <v>6936503</v>
      </c>
      <c r="G2706">
        <v>100</v>
      </c>
    </row>
    <row r="2707" spans="1:7" x14ac:dyDescent="0.25">
      <c r="A2707">
        <v>692480</v>
      </c>
      <c r="D2707">
        <v>8564167</v>
      </c>
      <c r="E2707">
        <v>100</v>
      </c>
      <c r="F2707">
        <v>6938304</v>
      </c>
      <c r="G2707">
        <v>100</v>
      </c>
    </row>
    <row r="2708" spans="1:7" x14ac:dyDescent="0.25">
      <c r="A2708">
        <v>692736</v>
      </c>
      <c r="D2708">
        <v>8566664</v>
      </c>
      <c r="E2708">
        <v>100</v>
      </c>
      <c r="F2708">
        <v>6940075</v>
      </c>
      <c r="G2708">
        <v>100</v>
      </c>
    </row>
    <row r="2709" spans="1:7" x14ac:dyDescent="0.25">
      <c r="A2709">
        <v>692992</v>
      </c>
      <c r="D2709">
        <v>8568976</v>
      </c>
      <c r="E2709">
        <v>100</v>
      </c>
      <c r="F2709">
        <v>6941922</v>
      </c>
      <c r="G2709">
        <v>100</v>
      </c>
    </row>
    <row r="2710" spans="1:7" x14ac:dyDescent="0.25">
      <c r="A2710">
        <v>693248</v>
      </c>
      <c r="D2710">
        <v>8571363</v>
      </c>
      <c r="E2710">
        <v>100</v>
      </c>
      <c r="F2710">
        <v>6943752</v>
      </c>
      <c r="G2710">
        <v>100</v>
      </c>
    </row>
    <row r="2711" spans="1:7" x14ac:dyDescent="0.25">
      <c r="A2711">
        <v>693504</v>
      </c>
      <c r="D2711">
        <v>8573744</v>
      </c>
      <c r="E2711">
        <v>100</v>
      </c>
      <c r="F2711">
        <v>6945503</v>
      </c>
      <c r="G2711">
        <v>100</v>
      </c>
    </row>
    <row r="2712" spans="1:7" x14ac:dyDescent="0.25">
      <c r="A2712">
        <v>693760</v>
      </c>
      <c r="D2712">
        <v>8576236</v>
      </c>
      <c r="E2712">
        <v>100</v>
      </c>
      <c r="F2712">
        <v>6947196</v>
      </c>
      <c r="G2712">
        <v>100</v>
      </c>
    </row>
    <row r="2713" spans="1:7" x14ac:dyDescent="0.25">
      <c r="A2713">
        <v>694016</v>
      </c>
      <c r="D2713">
        <v>8578672</v>
      </c>
      <c r="E2713">
        <v>100</v>
      </c>
      <c r="F2713">
        <v>6949134</v>
      </c>
      <c r="G2713">
        <v>100</v>
      </c>
    </row>
    <row r="2714" spans="1:7" x14ac:dyDescent="0.25">
      <c r="A2714">
        <v>694272</v>
      </c>
      <c r="D2714">
        <v>8581133</v>
      </c>
      <c r="E2714">
        <v>99.609375</v>
      </c>
      <c r="F2714">
        <v>6950964</v>
      </c>
      <c r="G2714">
        <v>100</v>
      </c>
    </row>
    <row r="2715" spans="1:7" x14ac:dyDescent="0.25">
      <c r="A2715">
        <v>694528</v>
      </c>
      <c r="D2715">
        <v>8583544</v>
      </c>
      <c r="E2715">
        <v>100</v>
      </c>
      <c r="F2715">
        <v>6952763</v>
      </c>
      <c r="G2715">
        <v>100</v>
      </c>
    </row>
    <row r="2716" spans="1:7" x14ac:dyDescent="0.25">
      <c r="A2716">
        <v>694784</v>
      </c>
      <c r="D2716">
        <v>8585666</v>
      </c>
      <c r="E2716">
        <v>100</v>
      </c>
      <c r="F2716">
        <v>6954667</v>
      </c>
      <c r="G2716">
        <v>100</v>
      </c>
    </row>
    <row r="2717" spans="1:7" x14ac:dyDescent="0.25">
      <c r="A2717">
        <v>695040</v>
      </c>
      <c r="D2717">
        <v>8588019</v>
      </c>
      <c r="E2717">
        <v>100</v>
      </c>
      <c r="F2717">
        <v>6956555</v>
      </c>
      <c r="G2717">
        <v>100</v>
      </c>
    </row>
    <row r="2718" spans="1:7" x14ac:dyDescent="0.25">
      <c r="A2718">
        <v>695296</v>
      </c>
      <c r="D2718">
        <v>8590172</v>
      </c>
      <c r="E2718">
        <v>100</v>
      </c>
      <c r="F2718">
        <v>6958303</v>
      </c>
      <c r="G2718">
        <v>100</v>
      </c>
    </row>
    <row r="2719" spans="1:7" x14ac:dyDescent="0.25">
      <c r="A2719">
        <v>695552</v>
      </c>
      <c r="D2719">
        <v>8592523</v>
      </c>
      <c r="E2719">
        <v>100</v>
      </c>
      <c r="F2719">
        <v>6959920</v>
      </c>
      <c r="G2719">
        <v>100</v>
      </c>
    </row>
    <row r="2720" spans="1:7" x14ac:dyDescent="0.25">
      <c r="A2720">
        <v>695808</v>
      </c>
      <c r="D2720">
        <v>8594915</v>
      </c>
      <c r="E2720">
        <v>100</v>
      </c>
      <c r="F2720">
        <v>6961813</v>
      </c>
      <c r="G2720">
        <v>100</v>
      </c>
    </row>
    <row r="2721" spans="1:7" x14ac:dyDescent="0.25">
      <c r="A2721">
        <v>696064</v>
      </c>
      <c r="D2721">
        <v>8597362</v>
      </c>
      <c r="E2721">
        <v>100</v>
      </c>
      <c r="F2721">
        <v>6963643</v>
      </c>
      <c r="G2721">
        <v>100</v>
      </c>
    </row>
    <row r="2722" spans="1:7" x14ac:dyDescent="0.25">
      <c r="A2722">
        <v>696320</v>
      </c>
      <c r="D2722">
        <v>8599583</v>
      </c>
      <c r="E2722">
        <v>100</v>
      </c>
      <c r="F2722">
        <v>6965506</v>
      </c>
      <c r="G2722">
        <v>100</v>
      </c>
    </row>
    <row r="2723" spans="1:7" x14ac:dyDescent="0.25">
      <c r="A2723">
        <v>696576</v>
      </c>
      <c r="D2723">
        <v>8601972</v>
      </c>
      <c r="E2723">
        <v>100</v>
      </c>
      <c r="F2723">
        <v>6967348</v>
      </c>
      <c r="G2723">
        <v>100</v>
      </c>
    </row>
    <row r="2724" spans="1:7" x14ac:dyDescent="0.25">
      <c r="A2724">
        <v>696832</v>
      </c>
      <c r="D2724">
        <v>8604513</v>
      </c>
      <c r="E2724">
        <v>100</v>
      </c>
      <c r="F2724">
        <v>6969039</v>
      </c>
      <c r="G2724">
        <v>100</v>
      </c>
    </row>
    <row r="2725" spans="1:7" x14ac:dyDescent="0.25">
      <c r="A2725">
        <v>697088</v>
      </c>
      <c r="D2725">
        <v>8606765</v>
      </c>
      <c r="E2725">
        <v>100</v>
      </c>
      <c r="F2725">
        <v>6970794</v>
      </c>
      <c r="G2725">
        <v>100</v>
      </c>
    </row>
    <row r="2726" spans="1:7" x14ac:dyDescent="0.25">
      <c r="A2726">
        <v>697344</v>
      </c>
      <c r="D2726">
        <v>8608960</v>
      </c>
      <c r="E2726">
        <v>100</v>
      </c>
      <c r="F2726">
        <v>6972639</v>
      </c>
      <c r="G2726">
        <v>100</v>
      </c>
    </row>
    <row r="2727" spans="1:7" x14ac:dyDescent="0.25">
      <c r="A2727">
        <v>697600</v>
      </c>
      <c r="D2727">
        <v>8611286</v>
      </c>
      <c r="E2727">
        <v>100</v>
      </c>
      <c r="F2727">
        <v>6974506</v>
      </c>
      <c r="G2727">
        <v>100</v>
      </c>
    </row>
    <row r="2728" spans="1:7" x14ac:dyDescent="0.25">
      <c r="A2728">
        <v>697856</v>
      </c>
      <c r="D2728">
        <v>8613824</v>
      </c>
      <c r="E2728">
        <v>100</v>
      </c>
      <c r="F2728">
        <v>6976305</v>
      </c>
      <c r="G2728">
        <v>100</v>
      </c>
    </row>
    <row r="2729" spans="1:7" x14ac:dyDescent="0.25">
      <c r="A2729">
        <v>698112</v>
      </c>
      <c r="D2729">
        <v>8616399</v>
      </c>
      <c r="E2729">
        <v>100</v>
      </c>
      <c r="F2729">
        <v>6978081</v>
      </c>
      <c r="G2729">
        <v>100</v>
      </c>
    </row>
    <row r="2730" spans="1:7" x14ac:dyDescent="0.25">
      <c r="A2730">
        <v>698368</v>
      </c>
      <c r="D2730">
        <v>8618669</v>
      </c>
      <c r="E2730">
        <v>100</v>
      </c>
      <c r="F2730">
        <v>6979784</v>
      </c>
      <c r="G2730">
        <v>100</v>
      </c>
    </row>
    <row r="2731" spans="1:7" x14ac:dyDescent="0.25">
      <c r="A2731">
        <v>698624</v>
      </c>
      <c r="D2731">
        <v>8621133</v>
      </c>
      <c r="E2731">
        <v>100</v>
      </c>
      <c r="F2731">
        <v>6981631</v>
      </c>
      <c r="G2731">
        <v>100</v>
      </c>
    </row>
    <row r="2732" spans="1:7" x14ac:dyDescent="0.25">
      <c r="A2732">
        <v>698880</v>
      </c>
      <c r="D2732">
        <v>8623394</v>
      </c>
      <c r="E2732">
        <v>100</v>
      </c>
      <c r="F2732">
        <v>6983344</v>
      </c>
      <c r="G2732">
        <v>100</v>
      </c>
    </row>
    <row r="2733" spans="1:7" x14ac:dyDescent="0.25">
      <c r="A2733">
        <v>699136</v>
      </c>
      <c r="D2733">
        <v>8625805</v>
      </c>
      <c r="E2733">
        <v>100</v>
      </c>
      <c r="F2733">
        <v>6985413</v>
      </c>
      <c r="G2733">
        <v>100</v>
      </c>
    </row>
    <row r="2734" spans="1:7" x14ac:dyDescent="0.25">
      <c r="A2734">
        <v>699392</v>
      </c>
      <c r="D2734">
        <v>8628293</v>
      </c>
      <c r="E2734">
        <v>100</v>
      </c>
      <c r="F2734">
        <v>6987349</v>
      </c>
      <c r="G2734">
        <v>100</v>
      </c>
    </row>
    <row r="2735" spans="1:7" x14ac:dyDescent="0.25">
      <c r="A2735">
        <v>699648</v>
      </c>
      <c r="D2735">
        <v>8630538</v>
      </c>
      <c r="E2735">
        <v>100</v>
      </c>
      <c r="F2735">
        <v>6989133</v>
      </c>
      <c r="G2735">
        <v>100</v>
      </c>
    </row>
    <row r="2736" spans="1:7" x14ac:dyDescent="0.25">
      <c r="A2736">
        <v>699904</v>
      </c>
      <c r="D2736">
        <v>8632987</v>
      </c>
      <c r="E2736">
        <v>100</v>
      </c>
      <c r="F2736">
        <v>6990983</v>
      </c>
      <c r="G2736">
        <v>100</v>
      </c>
    </row>
    <row r="2737" spans="1:7" x14ac:dyDescent="0.25">
      <c r="A2737">
        <v>700160</v>
      </c>
      <c r="D2737">
        <v>8635412</v>
      </c>
      <c r="E2737">
        <v>100</v>
      </c>
      <c r="F2737">
        <v>6992823</v>
      </c>
      <c r="G2737">
        <v>100</v>
      </c>
    </row>
    <row r="2738" spans="1:7" x14ac:dyDescent="0.25">
      <c r="A2738">
        <v>700416</v>
      </c>
      <c r="D2738">
        <v>8637862</v>
      </c>
      <c r="E2738">
        <v>100</v>
      </c>
      <c r="F2738">
        <v>6994724</v>
      </c>
      <c r="G2738">
        <v>100</v>
      </c>
    </row>
    <row r="2739" spans="1:7" x14ac:dyDescent="0.25">
      <c r="A2739">
        <v>700672</v>
      </c>
      <c r="D2739">
        <v>8640198</v>
      </c>
      <c r="E2739">
        <v>100</v>
      </c>
      <c r="F2739">
        <v>6996459</v>
      </c>
      <c r="G2739">
        <v>100</v>
      </c>
    </row>
    <row r="2740" spans="1:7" x14ac:dyDescent="0.25">
      <c r="A2740">
        <v>700928</v>
      </c>
      <c r="D2740">
        <v>8642611</v>
      </c>
      <c r="E2740">
        <v>100</v>
      </c>
      <c r="F2740">
        <v>6998314</v>
      </c>
      <c r="G2740">
        <v>100</v>
      </c>
    </row>
    <row r="2741" spans="1:7" x14ac:dyDescent="0.25">
      <c r="A2741">
        <v>701184</v>
      </c>
      <c r="D2741">
        <v>8644997</v>
      </c>
      <c r="E2741">
        <v>100</v>
      </c>
      <c r="F2741">
        <v>7000171</v>
      </c>
      <c r="G2741">
        <v>100</v>
      </c>
    </row>
    <row r="2742" spans="1:7" x14ac:dyDescent="0.25">
      <c r="A2742">
        <v>701440</v>
      </c>
      <c r="D2742">
        <v>8647424</v>
      </c>
      <c r="E2742">
        <v>100</v>
      </c>
      <c r="F2742">
        <v>7001892</v>
      </c>
      <c r="G2742">
        <v>100</v>
      </c>
    </row>
    <row r="2743" spans="1:7" x14ac:dyDescent="0.25">
      <c r="A2743">
        <v>701696</v>
      </c>
      <c r="D2743">
        <v>8649739</v>
      </c>
      <c r="E2743">
        <v>100</v>
      </c>
      <c r="F2743">
        <v>7003641</v>
      </c>
      <c r="G2743">
        <v>100</v>
      </c>
    </row>
    <row r="2744" spans="1:7" x14ac:dyDescent="0.25">
      <c r="A2744">
        <v>701952</v>
      </c>
      <c r="D2744">
        <v>8652076</v>
      </c>
      <c r="E2744">
        <v>100</v>
      </c>
      <c r="F2744">
        <v>7005368</v>
      </c>
      <c r="G2744">
        <v>100</v>
      </c>
    </row>
    <row r="2745" spans="1:7" x14ac:dyDescent="0.25">
      <c r="A2745">
        <v>702208</v>
      </c>
      <c r="D2745">
        <v>8654484</v>
      </c>
      <c r="E2745">
        <v>100</v>
      </c>
      <c r="F2745">
        <v>7007130</v>
      </c>
      <c r="G2745">
        <v>100</v>
      </c>
    </row>
    <row r="2746" spans="1:7" x14ac:dyDescent="0.25">
      <c r="A2746">
        <v>702464</v>
      </c>
      <c r="D2746">
        <v>8656848</v>
      </c>
      <c r="E2746">
        <v>100</v>
      </c>
      <c r="F2746">
        <v>7008877</v>
      </c>
      <c r="G2746">
        <v>100</v>
      </c>
    </row>
    <row r="2747" spans="1:7" x14ac:dyDescent="0.25">
      <c r="A2747">
        <v>702720</v>
      </c>
      <c r="D2747">
        <v>8659167</v>
      </c>
      <c r="E2747">
        <v>100</v>
      </c>
      <c r="F2747">
        <v>7010784</v>
      </c>
      <c r="G2747">
        <v>100</v>
      </c>
    </row>
    <row r="2748" spans="1:7" x14ac:dyDescent="0.25">
      <c r="A2748">
        <v>702976</v>
      </c>
      <c r="D2748">
        <v>8661388</v>
      </c>
      <c r="E2748">
        <v>100</v>
      </c>
      <c r="F2748">
        <v>7012422</v>
      </c>
      <c r="G2748">
        <v>100</v>
      </c>
    </row>
    <row r="2749" spans="1:7" x14ac:dyDescent="0.25">
      <c r="A2749">
        <v>703232</v>
      </c>
      <c r="D2749">
        <v>8663752</v>
      </c>
      <c r="E2749">
        <v>100</v>
      </c>
      <c r="F2749">
        <v>7014231</v>
      </c>
      <c r="G2749">
        <v>100</v>
      </c>
    </row>
    <row r="2750" spans="1:7" x14ac:dyDescent="0.25">
      <c r="A2750">
        <v>703488</v>
      </c>
      <c r="D2750">
        <v>8666158</v>
      </c>
      <c r="E2750">
        <v>100</v>
      </c>
      <c r="F2750">
        <v>7016146</v>
      </c>
      <c r="G2750">
        <v>100</v>
      </c>
    </row>
    <row r="2751" spans="1:7" x14ac:dyDescent="0.25">
      <c r="A2751">
        <v>703744</v>
      </c>
      <c r="D2751">
        <v>8668425</v>
      </c>
      <c r="E2751">
        <v>100</v>
      </c>
      <c r="F2751">
        <v>7017897</v>
      </c>
      <c r="G2751">
        <v>100</v>
      </c>
    </row>
    <row r="2752" spans="1:7" x14ac:dyDescent="0.25">
      <c r="A2752">
        <v>704000</v>
      </c>
      <c r="D2752">
        <v>8670735</v>
      </c>
      <c r="E2752">
        <v>100</v>
      </c>
      <c r="F2752">
        <v>7019672</v>
      </c>
      <c r="G2752">
        <v>100</v>
      </c>
    </row>
    <row r="2753" spans="1:7" x14ac:dyDescent="0.25">
      <c r="A2753">
        <v>704256</v>
      </c>
      <c r="D2753">
        <v>8673080</v>
      </c>
      <c r="E2753">
        <v>100</v>
      </c>
      <c r="F2753">
        <v>7021435</v>
      </c>
      <c r="G2753">
        <v>100</v>
      </c>
    </row>
    <row r="2754" spans="1:7" x14ac:dyDescent="0.25">
      <c r="A2754">
        <v>704512</v>
      </c>
      <c r="D2754">
        <v>8675539</v>
      </c>
      <c r="E2754">
        <v>100</v>
      </c>
      <c r="F2754">
        <v>7023240</v>
      </c>
      <c r="G2754">
        <v>100</v>
      </c>
    </row>
    <row r="2755" spans="1:7" x14ac:dyDescent="0.25">
      <c r="A2755">
        <v>704768</v>
      </c>
      <c r="D2755">
        <v>8677768</v>
      </c>
      <c r="E2755">
        <v>100</v>
      </c>
      <c r="F2755">
        <v>7024978</v>
      </c>
      <c r="G2755">
        <v>100</v>
      </c>
    </row>
    <row r="2756" spans="1:7" x14ac:dyDescent="0.25">
      <c r="A2756">
        <v>705024</v>
      </c>
      <c r="D2756">
        <v>8679959</v>
      </c>
      <c r="E2756">
        <v>100</v>
      </c>
      <c r="F2756">
        <v>7026753</v>
      </c>
      <c r="G2756">
        <v>100</v>
      </c>
    </row>
    <row r="2757" spans="1:7" x14ac:dyDescent="0.25">
      <c r="A2757">
        <v>705280</v>
      </c>
      <c r="D2757">
        <v>8682311</v>
      </c>
      <c r="E2757">
        <v>100</v>
      </c>
      <c r="F2757">
        <v>7028487</v>
      </c>
      <c r="G2757">
        <v>100</v>
      </c>
    </row>
    <row r="2758" spans="1:7" x14ac:dyDescent="0.25">
      <c r="A2758">
        <v>705536</v>
      </c>
      <c r="D2758">
        <v>8684475</v>
      </c>
      <c r="E2758">
        <v>100</v>
      </c>
      <c r="F2758">
        <v>7030362</v>
      </c>
      <c r="G2758">
        <v>100</v>
      </c>
    </row>
    <row r="2759" spans="1:7" x14ac:dyDescent="0.25">
      <c r="A2759">
        <v>705792</v>
      </c>
      <c r="D2759">
        <v>8686888</v>
      </c>
      <c r="E2759">
        <v>100</v>
      </c>
      <c r="F2759">
        <v>7032036</v>
      </c>
      <c r="G2759">
        <v>100</v>
      </c>
    </row>
    <row r="2760" spans="1:7" x14ac:dyDescent="0.25">
      <c r="A2760">
        <v>706048</v>
      </c>
      <c r="D2760">
        <v>8689218</v>
      </c>
      <c r="E2760">
        <v>100</v>
      </c>
      <c r="F2760">
        <v>7033843</v>
      </c>
      <c r="G2760">
        <v>100</v>
      </c>
    </row>
    <row r="2761" spans="1:7" x14ac:dyDescent="0.25">
      <c r="A2761">
        <v>706304</v>
      </c>
      <c r="D2761">
        <v>8691827</v>
      </c>
      <c r="E2761">
        <v>100</v>
      </c>
      <c r="F2761">
        <v>7035622</v>
      </c>
      <c r="G2761">
        <v>100</v>
      </c>
    </row>
    <row r="2762" spans="1:7" x14ac:dyDescent="0.25">
      <c r="A2762">
        <v>706560</v>
      </c>
      <c r="D2762">
        <v>8694259</v>
      </c>
      <c r="E2762">
        <v>100</v>
      </c>
      <c r="F2762">
        <v>7037550</v>
      </c>
      <c r="G2762">
        <v>100</v>
      </c>
    </row>
    <row r="2763" spans="1:7" x14ac:dyDescent="0.25">
      <c r="A2763">
        <v>706816</v>
      </c>
      <c r="D2763">
        <v>8696639</v>
      </c>
      <c r="E2763">
        <v>100</v>
      </c>
      <c r="F2763">
        <v>7039330</v>
      </c>
      <c r="G2763">
        <v>100</v>
      </c>
    </row>
    <row r="2764" spans="1:7" x14ac:dyDescent="0.25">
      <c r="A2764">
        <v>707072</v>
      </c>
      <c r="D2764">
        <v>8699098</v>
      </c>
      <c r="E2764">
        <v>100</v>
      </c>
      <c r="F2764">
        <v>7041015</v>
      </c>
      <c r="G2764">
        <v>100</v>
      </c>
    </row>
    <row r="2765" spans="1:7" x14ac:dyDescent="0.25">
      <c r="A2765">
        <v>707328</v>
      </c>
      <c r="D2765">
        <v>8701394</v>
      </c>
      <c r="E2765">
        <v>100</v>
      </c>
      <c r="F2765">
        <v>7042815</v>
      </c>
      <c r="G2765">
        <v>100</v>
      </c>
    </row>
    <row r="2766" spans="1:7" x14ac:dyDescent="0.25">
      <c r="A2766">
        <v>707584</v>
      </c>
      <c r="D2766">
        <v>8703851</v>
      </c>
      <c r="E2766">
        <v>100</v>
      </c>
      <c r="F2766">
        <v>7044609</v>
      </c>
      <c r="G2766">
        <v>100</v>
      </c>
    </row>
    <row r="2767" spans="1:7" x14ac:dyDescent="0.25">
      <c r="A2767">
        <v>707840</v>
      </c>
      <c r="D2767">
        <v>8706199</v>
      </c>
      <c r="E2767">
        <v>100</v>
      </c>
      <c r="F2767">
        <v>7046374</v>
      </c>
      <c r="G2767">
        <v>100</v>
      </c>
    </row>
    <row r="2768" spans="1:7" x14ac:dyDescent="0.25">
      <c r="A2768">
        <v>708096</v>
      </c>
      <c r="D2768">
        <v>8708606</v>
      </c>
      <c r="E2768">
        <v>100</v>
      </c>
      <c r="F2768">
        <v>7048281</v>
      </c>
      <c r="G2768">
        <v>100</v>
      </c>
    </row>
    <row r="2769" spans="1:7" x14ac:dyDescent="0.25">
      <c r="A2769">
        <v>708352</v>
      </c>
      <c r="D2769">
        <v>8710847</v>
      </c>
      <c r="E2769">
        <v>100</v>
      </c>
      <c r="F2769">
        <v>7050172</v>
      </c>
      <c r="G2769">
        <v>100</v>
      </c>
    </row>
    <row r="2770" spans="1:7" x14ac:dyDescent="0.25">
      <c r="A2770">
        <v>708608</v>
      </c>
      <c r="D2770">
        <v>8712883</v>
      </c>
      <c r="E2770">
        <v>100</v>
      </c>
      <c r="F2770">
        <v>7051983</v>
      </c>
      <c r="G2770">
        <v>100</v>
      </c>
    </row>
    <row r="2771" spans="1:7" x14ac:dyDescent="0.25">
      <c r="A2771">
        <v>708864</v>
      </c>
      <c r="D2771">
        <v>8715226</v>
      </c>
      <c r="E2771">
        <v>100</v>
      </c>
      <c r="F2771">
        <v>7053677</v>
      </c>
      <c r="G2771">
        <v>100</v>
      </c>
    </row>
    <row r="2772" spans="1:7" x14ac:dyDescent="0.25">
      <c r="A2772">
        <v>709120</v>
      </c>
      <c r="D2772">
        <v>8717615</v>
      </c>
      <c r="E2772">
        <v>100</v>
      </c>
      <c r="F2772">
        <v>7055370</v>
      </c>
      <c r="G2772">
        <v>100</v>
      </c>
    </row>
    <row r="2773" spans="1:7" x14ac:dyDescent="0.25">
      <c r="A2773">
        <v>709376</v>
      </c>
      <c r="D2773">
        <v>8719897</v>
      </c>
      <c r="E2773">
        <v>100</v>
      </c>
      <c r="F2773">
        <v>7057153</v>
      </c>
      <c r="G2773">
        <v>100</v>
      </c>
    </row>
    <row r="2774" spans="1:7" x14ac:dyDescent="0.25">
      <c r="A2774">
        <v>709632</v>
      </c>
      <c r="D2774">
        <v>8722284</v>
      </c>
      <c r="E2774">
        <v>100</v>
      </c>
      <c r="F2774">
        <v>7059002</v>
      </c>
      <c r="G2774">
        <v>100</v>
      </c>
    </row>
    <row r="2775" spans="1:7" x14ac:dyDescent="0.25">
      <c r="A2775">
        <v>709888</v>
      </c>
      <c r="D2775">
        <v>8724489</v>
      </c>
      <c r="E2775">
        <v>100</v>
      </c>
      <c r="F2775">
        <v>7060808</v>
      </c>
      <c r="G2775">
        <v>100</v>
      </c>
    </row>
    <row r="2776" spans="1:7" x14ac:dyDescent="0.25">
      <c r="A2776">
        <v>710144</v>
      </c>
      <c r="D2776">
        <v>8726905</v>
      </c>
      <c r="E2776">
        <v>100</v>
      </c>
      <c r="F2776">
        <v>7062608</v>
      </c>
      <c r="G2776">
        <v>100</v>
      </c>
    </row>
    <row r="2777" spans="1:7" x14ac:dyDescent="0.25">
      <c r="A2777">
        <v>710400</v>
      </c>
      <c r="D2777">
        <v>8729120</v>
      </c>
      <c r="E2777">
        <v>100</v>
      </c>
      <c r="F2777">
        <v>7064310</v>
      </c>
      <c r="G2777">
        <v>100</v>
      </c>
    </row>
    <row r="2778" spans="1:7" x14ac:dyDescent="0.25">
      <c r="A2778">
        <v>710656</v>
      </c>
      <c r="D2778">
        <v>8731562</v>
      </c>
      <c r="E2778">
        <v>100</v>
      </c>
      <c r="F2778">
        <v>7066009</v>
      </c>
      <c r="G2778">
        <v>100</v>
      </c>
    </row>
    <row r="2779" spans="1:7" x14ac:dyDescent="0.25">
      <c r="A2779">
        <v>710912</v>
      </c>
      <c r="D2779">
        <v>8734161</v>
      </c>
      <c r="E2779">
        <v>100</v>
      </c>
      <c r="F2779">
        <v>7067760</v>
      </c>
      <c r="G2779">
        <v>100</v>
      </c>
    </row>
    <row r="2780" spans="1:7" x14ac:dyDescent="0.25">
      <c r="A2780">
        <v>711168</v>
      </c>
      <c r="D2780">
        <v>8736603</v>
      </c>
      <c r="E2780">
        <v>100</v>
      </c>
      <c r="F2780">
        <v>7069516</v>
      </c>
      <c r="G2780">
        <v>100</v>
      </c>
    </row>
    <row r="2781" spans="1:7" x14ac:dyDescent="0.25">
      <c r="A2781">
        <v>711424</v>
      </c>
      <c r="D2781">
        <v>8738803</v>
      </c>
      <c r="E2781">
        <v>100</v>
      </c>
      <c r="F2781">
        <v>7071295</v>
      </c>
      <c r="G2781">
        <v>100</v>
      </c>
    </row>
    <row r="2782" spans="1:7" x14ac:dyDescent="0.25">
      <c r="A2782">
        <v>711680</v>
      </c>
      <c r="D2782">
        <v>8741151</v>
      </c>
      <c r="E2782">
        <v>100</v>
      </c>
      <c r="F2782">
        <v>7073135</v>
      </c>
      <c r="G2782">
        <v>100</v>
      </c>
    </row>
    <row r="2783" spans="1:7" x14ac:dyDescent="0.25">
      <c r="A2783">
        <v>711936</v>
      </c>
      <c r="D2783">
        <v>8743656</v>
      </c>
      <c r="E2783">
        <v>100</v>
      </c>
      <c r="F2783">
        <v>7074946</v>
      </c>
      <c r="G2783">
        <v>100</v>
      </c>
    </row>
    <row r="2784" spans="1:7" x14ac:dyDescent="0.25">
      <c r="A2784">
        <v>712192</v>
      </c>
      <c r="D2784">
        <v>8745949</v>
      </c>
      <c r="E2784">
        <v>100</v>
      </c>
      <c r="F2784">
        <v>7076710</v>
      </c>
      <c r="G2784">
        <v>100</v>
      </c>
    </row>
    <row r="2785" spans="1:7" x14ac:dyDescent="0.25">
      <c r="A2785">
        <v>712448</v>
      </c>
      <c r="D2785">
        <v>8748199</v>
      </c>
      <c r="E2785">
        <v>100</v>
      </c>
      <c r="F2785">
        <v>7078460</v>
      </c>
      <c r="G2785">
        <v>100</v>
      </c>
    </row>
    <row r="2786" spans="1:7" x14ac:dyDescent="0.25">
      <c r="A2786">
        <v>712704</v>
      </c>
      <c r="D2786">
        <v>8750545</v>
      </c>
      <c r="E2786">
        <v>100</v>
      </c>
      <c r="F2786">
        <v>7080274</v>
      </c>
      <c r="G2786">
        <v>100</v>
      </c>
    </row>
    <row r="2787" spans="1:7" x14ac:dyDescent="0.25">
      <c r="A2787">
        <v>712960</v>
      </c>
      <c r="D2787">
        <v>8752774</v>
      </c>
      <c r="E2787">
        <v>100</v>
      </c>
      <c r="F2787">
        <v>7082097</v>
      </c>
      <c r="G2787">
        <v>100</v>
      </c>
    </row>
    <row r="2788" spans="1:7" x14ac:dyDescent="0.25">
      <c r="A2788">
        <v>713216</v>
      </c>
      <c r="D2788">
        <v>8755248</v>
      </c>
      <c r="E2788">
        <v>100</v>
      </c>
      <c r="F2788">
        <v>7083719</v>
      </c>
      <c r="G2788">
        <v>100</v>
      </c>
    </row>
    <row r="2789" spans="1:7" x14ac:dyDescent="0.25">
      <c r="A2789">
        <v>713472</v>
      </c>
      <c r="D2789">
        <v>8757660</v>
      </c>
      <c r="E2789">
        <v>100</v>
      </c>
      <c r="F2789">
        <v>7085508</v>
      </c>
      <c r="G2789">
        <v>100</v>
      </c>
    </row>
    <row r="2790" spans="1:7" x14ac:dyDescent="0.25">
      <c r="A2790">
        <v>713728</v>
      </c>
      <c r="D2790">
        <v>8759969</v>
      </c>
      <c r="E2790">
        <v>100</v>
      </c>
      <c r="F2790">
        <v>7087325</v>
      </c>
      <c r="G2790">
        <v>100</v>
      </c>
    </row>
    <row r="2791" spans="1:7" x14ac:dyDescent="0.25">
      <c r="A2791">
        <v>713984</v>
      </c>
      <c r="D2791">
        <v>8762270</v>
      </c>
      <c r="E2791">
        <v>100</v>
      </c>
      <c r="F2791">
        <v>7089130</v>
      </c>
      <c r="G2791">
        <v>100</v>
      </c>
    </row>
    <row r="2792" spans="1:7" x14ac:dyDescent="0.25">
      <c r="A2792">
        <v>714240</v>
      </c>
      <c r="D2792">
        <v>8764570</v>
      </c>
      <c r="E2792">
        <v>100</v>
      </c>
      <c r="F2792">
        <v>7090945</v>
      </c>
      <c r="G2792">
        <v>100</v>
      </c>
    </row>
    <row r="2793" spans="1:7" x14ac:dyDescent="0.25">
      <c r="A2793">
        <v>714496</v>
      </c>
      <c r="D2793">
        <v>8766757</v>
      </c>
      <c r="E2793">
        <v>100</v>
      </c>
      <c r="F2793">
        <v>7092569</v>
      </c>
      <c r="G2793">
        <v>100</v>
      </c>
    </row>
    <row r="2794" spans="1:7" x14ac:dyDescent="0.25">
      <c r="A2794">
        <v>714752</v>
      </c>
      <c r="D2794">
        <v>8769032</v>
      </c>
      <c r="E2794">
        <v>100</v>
      </c>
      <c r="F2794">
        <v>7094251</v>
      </c>
      <c r="G2794">
        <v>100</v>
      </c>
    </row>
    <row r="2795" spans="1:7" x14ac:dyDescent="0.25">
      <c r="A2795">
        <v>715008</v>
      </c>
      <c r="D2795">
        <v>8771313</v>
      </c>
      <c r="E2795">
        <v>100</v>
      </c>
      <c r="F2795">
        <v>7096081</v>
      </c>
      <c r="G2795">
        <v>100</v>
      </c>
    </row>
    <row r="2796" spans="1:7" x14ac:dyDescent="0.25">
      <c r="A2796">
        <v>715264</v>
      </c>
      <c r="D2796">
        <v>8773512</v>
      </c>
      <c r="E2796">
        <v>100</v>
      </c>
      <c r="F2796">
        <v>7097871</v>
      </c>
      <c r="G2796">
        <v>100</v>
      </c>
    </row>
    <row r="2797" spans="1:7" x14ac:dyDescent="0.25">
      <c r="A2797">
        <v>715520</v>
      </c>
      <c r="D2797">
        <v>8775801</v>
      </c>
      <c r="E2797">
        <v>100</v>
      </c>
      <c r="F2797">
        <v>7099652</v>
      </c>
      <c r="G2797">
        <v>100</v>
      </c>
    </row>
    <row r="2798" spans="1:7" x14ac:dyDescent="0.25">
      <c r="A2798">
        <v>715776</v>
      </c>
      <c r="D2798">
        <v>8778078</v>
      </c>
      <c r="E2798">
        <v>100</v>
      </c>
      <c r="F2798">
        <v>7101524</v>
      </c>
      <c r="G2798">
        <v>100</v>
      </c>
    </row>
    <row r="2799" spans="1:7" x14ac:dyDescent="0.25">
      <c r="A2799">
        <v>716032</v>
      </c>
      <c r="D2799">
        <v>8780279</v>
      </c>
      <c r="E2799">
        <v>100</v>
      </c>
      <c r="F2799">
        <v>7103232</v>
      </c>
      <c r="G2799">
        <v>100</v>
      </c>
    </row>
    <row r="2800" spans="1:7" x14ac:dyDescent="0.25">
      <c r="A2800">
        <v>716288</v>
      </c>
      <c r="D2800">
        <v>8782666</v>
      </c>
      <c r="E2800">
        <v>100</v>
      </c>
      <c r="F2800">
        <v>7104994</v>
      </c>
      <c r="G2800">
        <v>100</v>
      </c>
    </row>
    <row r="2801" spans="1:7" x14ac:dyDescent="0.25">
      <c r="A2801">
        <v>716544</v>
      </c>
      <c r="D2801">
        <v>8785158</v>
      </c>
      <c r="E2801">
        <v>100</v>
      </c>
      <c r="F2801">
        <v>7106930</v>
      </c>
      <c r="G2801">
        <v>100</v>
      </c>
    </row>
    <row r="2802" spans="1:7" x14ac:dyDescent="0.25">
      <c r="A2802">
        <v>716800</v>
      </c>
      <c r="D2802">
        <v>8787345</v>
      </c>
      <c r="E2802">
        <v>100</v>
      </c>
    </row>
    <row r="2803" spans="1:7" x14ac:dyDescent="0.25">
      <c r="A2803">
        <v>717056</v>
      </c>
      <c r="D2803">
        <v>8789662</v>
      </c>
      <c r="E2803">
        <v>100</v>
      </c>
    </row>
    <row r="2804" spans="1:7" x14ac:dyDescent="0.25">
      <c r="A2804">
        <v>717312</v>
      </c>
      <c r="D2804">
        <v>8791934</v>
      </c>
      <c r="E2804">
        <v>100</v>
      </c>
    </row>
    <row r="2805" spans="1:7" x14ac:dyDescent="0.25">
      <c r="A2805">
        <v>717568</v>
      </c>
      <c r="D2805">
        <v>8794161</v>
      </c>
      <c r="E2805">
        <v>100</v>
      </c>
    </row>
    <row r="2806" spans="1:7" x14ac:dyDescent="0.25">
      <c r="A2806">
        <v>717824</v>
      </c>
      <c r="D2806">
        <v>8796235</v>
      </c>
      <c r="E2806">
        <v>100</v>
      </c>
    </row>
    <row r="2807" spans="1:7" x14ac:dyDescent="0.25">
      <c r="A2807">
        <v>718080</v>
      </c>
      <c r="D2807">
        <v>8798604</v>
      </c>
      <c r="E2807">
        <v>100</v>
      </c>
    </row>
    <row r="2808" spans="1:7" x14ac:dyDescent="0.25">
      <c r="A2808">
        <v>718336</v>
      </c>
      <c r="D2808">
        <v>8801343</v>
      </c>
      <c r="E2808">
        <v>100</v>
      </c>
    </row>
    <row r="2809" spans="1:7" x14ac:dyDescent="0.25">
      <c r="A2809">
        <v>718592</v>
      </c>
      <c r="D2809">
        <v>8803650</v>
      </c>
      <c r="E2809">
        <v>100</v>
      </c>
    </row>
    <row r="2810" spans="1:7" x14ac:dyDescent="0.25">
      <c r="A2810">
        <v>718848</v>
      </c>
      <c r="D2810">
        <v>8806079</v>
      </c>
      <c r="E2810">
        <v>100</v>
      </c>
    </row>
    <row r="2811" spans="1:7" x14ac:dyDescent="0.25">
      <c r="A2811">
        <v>719104</v>
      </c>
      <c r="D2811">
        <v>8808642</v>
      </c>
      <c r="E2811">
        <v>100</v>
      </c>
    </row>
    <row r="2812" spans="1:7" x14ac:dyDescent="0.25">
      <c r="A2812">
        <v>719360</v>
      </c>
      <c r="D2812">
        <v>8810870</v>
      </c>
      <c r="E2812">
        <v>100</v>
      </c>
    </row>
    <row r="2813" spans="1:7" x14ac:dyDescent="0.25">
      <c r="A2813">
        <v>719616</v>
      </c>
      <c r="D2813">
        <v>8813481</v>
      </c>
      <c r="E2813">
        <v>100</v>
      </c>
    </row>
    <row r="2814" spans="1:7" x14ac:dyDescent="0.25">
      <c r="A2814">
        <v>719872</v>
      </c>
      <c r="D2814">
        <v>8815746</v>
      </c>
      <c r="E2814">
        <v>100</v>
      </c>
    </row>
    <row r="2815" spans="1:7" x14ac:dyDescent="0.25">
      <c r="A2815">
        <v>720128</v>
      </c>
      <c r="D2815">
        <v>8818031</v>
      </c>
      <c r="E2815">
        <v>100</v>
      </c>
    </row>
    <row r="2816" spans="1:7" x14ac:dyDescent="0.25">
      <c r="A2816">
        <v>720384</v>
      </c>
      <c r="D2816">
        <v>8820233</v>
      </c>
      <c r="E2816">
        <v>100</v>
      </c>
    </row>
    <row r="2817" spans="1:5" x14ac:dyDescent="0.25">
      <c r="A2817">
        <v>720640</v>
      </c>
      <c r="D2817">
        <v>8822503</v>
      </c>
      <c r="E2817">
        <v>100</v>
      </c>
    </row>
    <row r="2818" spans="1:5" x14ac:dyDescent="0.25">
      <c r="A2818">
        <v>720896</v>
      </c>
      <c r="D2818">
        <v>8824815</v>
      </c>
      <c r="E2818">
        <v>100</v>
      </c>
    </row>
    <row r="2819" spans="1:5" x14ac:dyDescent="0.25">
      <c r="A2819">
        <v>721152</v>
      </c>
      <c r="D2819">
        <v>8827264</v>
      </c>
      <c r="E2819">
        <v>100</v>
      </c>
    </row>
    <row r="2820" spans="1:5" x14ac:dyDescent="0.25">
      <c r="A2820">
        <v>721408</v>
      </c>
      <c r="D2820">
        <v>8829422</v>
      </c>
      <c r="E2820">
        <v>100</v>
      </c>
    </row>
    <row r="2821" spans="1:5" x14ac:dyDescent="0.25">
      <c r="A2821">
        <v>721664</v>
      </c>
      <c r="D2821">
        <v>8832025</v>
      </c>
      <c r="E2821">
        <v>100</v>
      </c>
    </row>
    <row r="2822" spans="1:5" x14ac:dyDescent="0.25">
      <c r="A2822">
        <v>721920</v>
      </c>
      <c r="D2822">
        <v>8834547</v>
      </c>
      <c r="E2822">
        <v>100</v>
      </c>
    </row>
    <row r="2823" spans="1:5" x14ac:dyDescent="0.25">
      <c r="A2823">
        <v>722176</v>
      </c>
      <c r="D2823">
        <v>8836666</v>
      </c>
      <c r="E2823">
        <v>100</v>
      </c>
    </row>
    <row r="2824" spans="1:5" x14ac:dyDescent="0.25">
      <c r="A2824">
        <v>722432</v>
      </c>
      <c r="D2824">
        <v>8838999</v>
      </c>
      <c r="E2824">
        <v>100</v>
      </c>
    </row>
    <row r="2825" spans="1:5" x14ac:dyDescent="0.25">
      <c r="A2825">
        <v>722688</v>
      </c>
      <c r="D2825">
        <v>8841233</v>
      </c>
      <c r="E2825">
        <v>100</v>
      </c>
    </row>
    <row r="2826" spans="1:5" x14ac:dyDescent="0.25">
      <c r="A2826">
        <v>722944</v>
      </c>
      <c r="D2826">
        <v>8843583</v>
      </c>
      <c r="E2826">
        <v>100</v>
      </c>
    </row>
    <row r="2827" spans="1:5" x14ac:dyDescent="0.25">
      <c r="A2827">
        <v>723200</v>
      </c>
      <c r="D2827">
        <v>8845901</v>
      </c>
      <c r="E2827">
        <v>100</v>
      </c>
    </row>
    <row r="2828" spans="1:5" x14ac:dyDescent="0.25">
      <c r="A2828">
        <v>723456</v>
      </c>
      <c r="D2828">
        <v>8848159</v>
      </c>
      <c r="E2828">
        <v>100</v>
      </c>
    </row>
    <row r="2829" spans="1:5" x14ac:dyDescent="0.25">
      <c r="A2829">
        <v>723712</v>
      </c>
      <c r="D2829">
        <v>8850544</v>
      </c>
      <c r="E2829">
        <v>100</v>
      </c>
    </row>
    <row r="2830" spans="1:5" x14ac:dyDescent="0.25">
      <c r="A2830">
        <v>723968</v>
      </c>
      <c r="D2830">
        <v>8852992</v>
      </c>
      <c r="E2830">
        <v>100</v>
      </c>
    </row>
    <row r="2831" spans="1:5" x14ac:dyDescent="0.25">
      <c r="A2831">
        <v>724224</v>
      </c>
      <c r="D2831">
        <v>8855150</v>
      </c>
      <c r="E2831">
        <v>100</v>
      </c>
    </row>
    <row r="2832" spans="1:5" x14ac:dyDescent="0.25">
      <c r="A2832">
        <v>724480</v>
      </c>
      <c r="D2832">
        <v>8857666</v>
      </c>
      <c r="E2832">
        <v>100</v>
      </c>
    </row>
    <row r="2833" spans="1:5" x14ac:dyDescent="0.25">
      <c r="A2833">
        <v>724736</v>
      </c>
      <c r="D2833">
        <v>8860039</v>
      </c>
      <c r="E2833">
        <v>100</v>
      </c>
    </row>
    <row r="2834" spans="1:5" x14ac:dyDescent="0.25">
      <c r="A2834">
        <v>724992</v>
      </c>
      <c r="D2834">
        <v>8862437</v>
      </c>
      <c r="E2834">
        <v>100</v>
      </c>
    </row>
    <row r="2835" spans="1:5" x14ac:dyDescent="0.25">
      <c r="A2835">
        <v>725248</v>
      </c>
      <c r="D2835">
        <v>8864905</v>
      </c>
      <c r="E2835">
        <v>100</v>
      </c>
    </row>
    <row r="2836" spans="1:5" x14ac:dyDescent="0.25">
      <c r="A2836">
        <v>725504</v>
      </c>
      <c r="D2836">
        <v>8867233</v>
      </c>
      <c r="E2836">
        <v>100</v>
      </c>
    </row>
    <row r="2837" spans="1:5" x14ac:dyDescent="0.25">
      <c r="A2837">
        <v>725760</v>
      </c>
      <c r="D2837">
        <v>8869629</v>
      </c>
      <c r="E2837">
        <v>100</v>
      </c>
    </row>
    <row r="2838" spans="1:5" x14ac:dyDescent="0.25">
      <c r="A2838">
        <v>726016</v>
      </c>
      <c r="D2838">
        <v>8871918</v>
      </c>
      <c r="E2838">
        <v>100</v>
      </c>
    </row>
    <row r="2839" spans="1:5" x14ac:dyDescent="0.25">
      <c r="A2839">
        <v>726272</v>
      </c>
      <c r="D2839">
        <v>8874353</v>
      </c>
      <c r="E2839">
        <v>100</v>
      </c>
    </row>
    <row r="2840" spans="1:5" x14ac:dyDescent="0.25">
      <c r="A2840">
        <v>726528</v>
      </c>
      <c r="D2840">
        <v>8876661</v>
      </c>
      <c r="E2840">
        <v>100</v>
      </c>
    </row>
    <row r="2841" spans="1:5" x14ac:dyDescent="0.25">
      <c r="A2841">
        <v>726784</v>
      </c>
      <c r="D2841">
        <v>8878925</v>
      </c>
      <c r="E2841">
        <v>100</v>
      </c>
    </row>
    <row r="2842" spans="1:5" x14ac:dyDescent="0.25">
      <c r="A2842">
        <v>727040</v>
      </c>
      <c r="D2842">
        <v>8881161</v>
      </c>
      <c r="E2842">
        <v>100</v>
      </c>
    </row>
    <row r="2843" spans="1:5" x14ac:dyDescent="0.25">
      <c r="A2843">
        <v>727296</v>
      </c>
      <c r="D2843">
        <v>8883380</v>
      </c>
      <c r="E2843">
        <v>100</v>
      </c>
    </row>
    <row r="2844" spans="1:5" x14ac:dyDescent="0.25">
      <c r="A2844">
        <v>727552</v>
      </c>
      <c r="D2844">
        <v>8885685</v>
      </c>
      <c r="E2844">
        <v>100</v>
      </c>
    </row>
    <row r="2845" spans="1:5" x14ac:dyDescent="0.25">
      <c r="A2845">
        <v>727808</v>
      </c>
      <c r="D2845">
        <v>8888210</v>
      </c>
      <c r="E2845">
        <v>100</v>
      </c>
    </row>
    <row r="2846" spans="1:5" x14ac:dyDescent="0.25">
      <c r="A2846">
        <v>728064</v>
      </c>
      <c r="D2846">
        <v>8890613</v>
      </c>
      <c r="E2846">
        <v>100</v>
      </c>
    </row>
    <row r="2847" spans="1:5" x14ac:dyDescent="0.25">
      <c r="A2847">
        <v>728320</v>
      </c>
      <c r="D2847">
        <v>8892951</v>
      </c>
      <c r="E2847">
        <v>100</v>
      </c>
    </row>
    <row r="2848" spans="1:5" x14ac:dyDescent="0.25">
      <c r="A2848">
        <v>728576</v>
      </c>
      <c r="D2848">
        <v>8895663</v>
      </c>
      <c r="E2848">
        <v>100</v>
      </c>
    </row>
    <row r="2849" spans="1:5" x14ac:dyDescent="0.25">
      <c r="A2849">
        <v>728832</v>
      </c>
      <c r="D2849">
        <v>8898166</v>
      </c>
      <c r="E2849">
        <v>100</v>
      </c>
    </row>
    <row r="2850" spans="1:5" x14ac:dyDescent="0.25">
      <c r="A2850">
        <v>729088</v>
      </c>
      <c r="D2850">
        <v>8900474</v>
      </c>
      <c r="E2850">
        <v>100</v>
      </c>
    </row>
    <row r="2851" spans="1:5" x14ac:dyDescent="0.25">
      <c r="A2851">
        <v>729344</v>
      </c>
      <c r="D2851">
        <v>8902582</v>
      </c>
      <c r="E2851">
        <v>100</v>
      </c>
    </row>
    <row r="2852" spans="1:5" x14ac:dyDescent="0.25">
      <c r="A2852">
        <v>729600</v>
      </c>
      <c r="D2852">
        <v>8905098</v>
      </c>
      <c r="E2852">
        <v>100</v>
      </c>
    </row>
    <row r="2853" spans="1:5" x14ac:dyDescent="0.25">
      <c r="A2853">
        <v>729856</v>
      </c>
      <c r="D2853">
        <v>8907401</v>
      </c>
      <c r="E2853">
        <v>100</v>
      </c>
    </row>
    <row r="2854" spans="1:5" x14ac:dyDescent="0.25">
      <c r="A2854">
        <v>730112</v>
      </c>
      <c r="D2854">
        <v>8909721</v>
      </c>
      <c r="E2854">
        <v>100</v>
      </c>
    </row>
    <row r="2855" spans="1:5" x14ac:dyDescent="0.25">
      <c r="A2855">
        <v>730368</v>
      </c>
      <c r="D2855">
        <v>8912017</v>
      </c>
      <c r="E2855">
        <v>100</v>
      </c>
    </row>
    <row r="2856" spans="1:5" x14ac:dyDescent="0.25">
      <c r="A2856">
        <v>730624</v>
      </c>
      <c r="D2856">
        <v>8914389</v>
      </c>
      <c r="E2856">
        <v>100</v>
      </c>
    </row>
    <row r="2857" spans="1:5" x14ac:dyDescent="0.25">
      <c r="A2857">
        <v>730880</v>
      </c>
      <c r="D2857">
        <v>8917124</v>
      </c>
      <c r="E2857">
        <v>100</v>
      </c>
    </row>
    <row r="2858" spans="1:5" x14ac:dyDescent="0.25">
      <c r="A2858">
        <v>731136</v>
      </c>
      <c r="D2858">
        <v>8919456</v>
      </c>
      <c r="E2858">
        <v>100</v>
      </c>
    </row>
    <row r="2859" spans="1:5" x14ac:dyDescent="0.25">
      <c r="A2859">
        <v>731392</v>
      </c>
      <c r="D2859">
        <v>8921811</v>
      </c>
      <c r="E2859">
        <v>100</v>
      </c>
    </row>
    <row r="2860" spans="1:5" x14ac:dyDescent="0.25">
      <c r="A2860">
        <v>731648</v>
      </c>
      <c r="D2860">
        <v>8924223</v>
      </c>
      <c r="E2860">
        <v>100</v>
      </c>
    </row>
    <row r="2861" spans="1:5" x14ac:dyDescent="0.25">
      <c r="A2861">
        <v>731904</v>
      </c>
      <c r="D2861">
        <v>8926565</v>
      </c>
      <c r="E2861">
        <v>100</v>
      </c>
    </row>
    <row r="2862" spans="1:5" x14ac:dyDescent="0.25">
      <c r="A2862">
        <v>732160</v>
      </c>
      <c r="D2862">
        <v>8928974</v>
      </c>
      <c r="E2862">
        <v>100</v>
      </c>
    </row>
    <row r="2863" spans="1:5" x14ac:dyDescent="0.25">
      <c r="A2863">
        <v>732416</v>
      </c>
      <c r="D2863">
        <v>8931435</v>
      </c>
      <c r="E2863">
        <v>100</v>
      </c>
    </row>
    <row r="2864" spans="1:5" x14ac:dyDescent="0.25">
      <c r="A2864">
        <v>732672</v>
      </c>
      <c r="D2864">
        <v>8934039</v>
      </c>
      <c r="E2864">
        <v>100</v>
      </c>
    </row>
    <row r="2865" spans="1:5" x14ac:dyDescent="0.25">
      <c r="A2865">
        <v>732928</v>
      </c>
      <c r="D2865">
        <v>8936306</v>
      </c>
      <c r="E2865">
        <v>100</v>
      </c>
    </row>
    <row r="2866" spans="1:5" x14ac:dyDescent="0.25">
      <c r="A2866">
        <v>733184</v>
      </c>
      <c r="D2866">
        <v>8938571</v>
      </c>
      <c r="E2866">
        <v>100</v>
      </c>
    </row>
    <row r="2867" spans="1:5" x14ac:dyDescent="0.25">
      <c r="A2867">
        <v>733440</v>
      </c>
      <c r="D2867">
        <v>8940866</v>
      </c>
      <c r="E2867">
        <v>100</v>
      </c>
    </row>
    <row r="2868" spans="1:5" x14ac:dyDescent="0.25">
      <c r="A2868">
        <v>733696</v>
      </c>
      <c r="D2868">
        <v>8943401</v>
      </c>
      <c r="E2868">
        <v>100</v>
      </c>
    </row>
    <row r="2869" spans="1:5" x14ac:dyDescent="0.25">
      <c r="A2869">
        <v>733952</v>
      </c>
      <c r="D2869">
        <v>8945707</v>
      </c>
      <c r="E2869">
        <v>100</v>
      </c>
    </row>
    <row r="2870" spans="1:5" x14ac:dyDescent="0.25">
      <c r="A2870">
        <v>734208</v>
      </c>
      <c r="D2870">
        <v>8948046</v>
      </c>
      <c r="E2870">
        <v>100</v>
      </c>
    </row>
    <row r="2871" spans="1:5" x14ac:dyDescent="0.25">
      <c r="A2871">
        <v>734464</v>
      </c>
      <c r="D2871">
        <v>8950426</v>
      </c>
      <c r="E2871">
        <v>100</v>
      </c>
    </row>
    <row r="2872" spans="1:5" x14ac:dyDescent="0.25">
      <c r="A2872">
        <v>734720</v>
      </c>
      <c r="D2872">
        <v>8953008</v>
      </c>
      <c r="E2872">
        <v>100</v>
      </c>
    </row>
    <row r="2873" spans="1:5" x14ac:dyDescent="0.25">
      <c r="A2873">
        <v>734976</v>
      </c>
      <c r="D2873">
        <v>8955253</v>
      </c>
      <c r="E2873">
        <v>100</v>
      </c>
    </row>
    <row r="2874" spans="1:5" x14ac:dyDescent="0.25">
      <c r="A2874">
        <v>735232</v>
      </c>
      <c r="D2874">
        <v>8957753</v>
      </c>
      <c r="E2874">
        <v>100</v>
      </c>
    </row>
    <row r="2875" spans="1:5" x14ac:dyDescent="0.25">
      <c r="A2875">
        <v>735488</v>
      </c>
      <c r="D2875">
        <v>8960125</v>
      </c>
      <c r="E2875">
        <v>100</v>
      </c>
    </row>
    <row r="2876" spans="1:5" x14ac:dyDescent="0.25">
      <c r="A2876">
        <v>735744</v>
      </c>
      <c r="D2876">
        <v>8962671</v>
      </c>
      <c r="E2876">
        <v>100</v>
      </c>
    </row>
    <row r="2877" spans="1:5" x14ac:dyDescent="0.25">
      <c r="A2877">
        <v>736000</v>
      </c>
      <c r="D2877">
        <v>8965096</v>
      </c>
      <c r="E2877">
        <v>100</v>
      </c>
    </row>
    <row r="2878" spans="1:5" x14ac:dyDescent="0.25">
      <c r="A2878">
        <v>736256</v>
      </c>
      <c r="D2878">
        <v>8967415</v>
      </c>
      <c r="E2878">
        <v>100</v>
      </c>
    </row>
    <row r="2879" spans="1:5" x14ac:dyDescent="0.25">
      <c r="A2879">
        <v>736512</v>
      </c>
      <c r="D2879">
        <v>8969950</v>
      </c>
      <c r="E2879">
        <v>100</v>
      </c>
    </row>
    <row r="2880" spans="1:5" x14ac:dyDescent="0.25">
      <c r="A2880">
        <v>736768</v>
      </c>
      <c r="D2880">
        <v>8972594</v>
      </c>
      <c r="E2880">
        <v>100</v>
      </c>
    </row>
    <row r="2881" spans="1:5" x14ac:dyDescent="0.25">
      <c r="A2881">
        <v>737024</v>
      </c>
      <c r="D2881">
        <v>8974959</v>
      </c>
      <c r="E2881">
        <v>100</v>
      </c>
    </row>
    <row r="2882" spans="1:5" x14ac:dyDescent="0.25">
      <c r="A2882">
        <v>737280</v>
      </c>
      <c r="D2882">
        <v>8977384</v>
      </c>
      <c r="E2882">
        <v>100</v>
      </c>
    </row>
    <row r="2883" spans="1:5" x14ac:dyDescent="0.25">
      <c r="A2883">
        <v>737536</v>
      </c>
      <c r="D2883">
        <v>8979838</v>
      </c>
      <c r="E2883">
        <v>100</v>
      </c>
    </row>
    <row r="2884" spans="1:5" x14ac:dyDescent="0.25">
      <c r="A2884">
        <v>737792</v>
      </c>
      <c r="D2884">
        <v>8982094</v>
      </c>
      <c r="E2884">
        <v>100</v>
      </c>
    </row>
    <row r="2885" spans="1:5" x14ac:dyDescent="0.25">
      <c r="A2885">
        <v>738048</v>
      </c>
      <c r="D2885">
        <v>8984379</v>
      </c>
      <c r="E2885">
        <v>100</v>
      </c>
    </row>
    <row r="2886" spans="1:5" x14ac:dyDescent="0.25">
      <c r="A2886">
        <v>738304</v>
      </c>
      <c r="D2886">
        <v>8986765</v>
      </c>
      <c r="E2886">
        <v>100</v>
      </c>
    </row>
    <row r="2887" spans="1:5" x14ac:dyDescent="0.25">
      <c r="A2887">
        <v>738560</v>
      </c>
      <c r="D2887">
        <v>8988964</v>
      </c>
      <c r="E2887">
        <v>100</v>
      </c>
    </row>
    <row r="2888" spans="1:5" x14ac:dyDescent="0.25">
      <c r="A2888">
        <v>738816</v>
      </c>
      <c r="D2888">
        <v>8991269</v>
      </c>
      <c r="E2888">
        <v>100</v>
      </c>
    </row>
    <row r="2889" spans="1:5" x14ac:dyDescent="0.25">
      <c r="A2889">
        <v>739072</v>
      </c>
      <c r="D2889">
        <v>8993627</v>
      </c>
      <c r="E2889">
        <v>100</v>
      </c>
    </row>
    <row r="2890" spans="1:5" x14ac:dyDescent="0.25">
      <c r="A2890">
        <v>739328</v>
      </c>
      <c r="D2890">
        <v>8995821</v>
      </c>
      <c r="E2890">
        <v>100</v>
      </c>
    </row>
    <row r="2891" spans="1:5" x14ac:dyDescent="0.25">
      <c r="A2891">
        <v>739584</v>
      </c>
      <c r="D2891">
        <v>8998416</v>
      </c>
      <c r="E2891">
        <v>100</v>
      </c>
    </row>
    <row r="2892" spans="1:5" x14ac:dyDescent="0.25">
      <c r="A2892">
        <v>739840</v>
      </c>
      <c r="D2892">
        <v>9000622</v>
      </c>
      <c r="E2892">
        <v>100</v>
      </c>
    </row>
    <row r="2893" spans="1:5" x14ac:dyDescent="0.25">
      <c r="A2893">
        <v>740096</v>
      </c>
      <c r="D2893">
        <v>9003084</v>
      </c>
      <c r="E2893">
        <v>100</v>
      </c>
    </row>
    <row r="2894" spans="1:5" x14ac:dyDescent="0.25">
      <c r="A2894">
        <v>740352</v>
      </c>
      <c r="D2894">
        <v>9005271</v>
      </c>
      <c r="E2894">
        <v>100</v>
      </c>
    </row>
    <row r="2895" spans="1:5" x14ac:dyDescent="0.25">
      <c r="A2895">
        <v>740608</v>
      </c>
      <c r="D2895">
        <v>9007623</v>
      </c>
      <c r="E2895">
        <v>100</v>
      </c>
    </row>
    <row r="2896" spans="1:5" x14ac:dyDescent="0.25">
      <c r="A2896">
        <v>740864</v>
      </c>
      <c r="D2896">
        <v>9009983</v>
      </c>
      <c r="E2896">
        <v>100</v>
      </c>
    </row>
    <row r="2897" spans="1:5" x14ac:dyDescent="0.25">
      <c r="A2897">
        <v>741120</v>
      </c>
      <c r="D2897">
        <v>9012412</v>
      </c>
      <c r="E2897">
        <v>100</v>
      </c>
    </row>
    <row r="2898" spans="1:5" x14ac:dyDescent="0.25">
      <c r="A2898">
        <v>741376</v>
      </c>
      <c r="D2898">
        <v>9014580</v>
      </c>
      <c r="E2898">
        <v>100</v>
      </c>
    </row>
    <row r="2899" spans="1:5" x14ac:dyDescent="0.25">
      <c r="A2899">
        <v>741632</v>
      </c>
      <c r="D2899">
        <v>9016845</v>
      </c>
      <c r="E2899">
        <v>100</v>
      </c>
    </row>
    <row r="2900" spans="1:5" x14ac:dyDescent="0.25">
      <c r="A2900">
        <v>741888</v>
      </c>
      <c r="D2900">
        <v>9019533</v>
      </c>
      <c r="E2900">
        <v>99.609375</v>
      </c>
    </row>
    <row r="2901" spans="1:5" x14ac:dyDescent="0.25">
      <c r="A2901">
        <v>742144</v>
      </c>
      <c r="D2901">
        <v>9021956</v>
      </c>
      <c r="E2901">
        <v>100</v>
      </c>
    </row>
    <row r="2902" spans="1:5" x14ac:dyDescent="0.25">
      <c r="A2902">
        <v>742400</v>
      </c>
      <c r="D2902">
        <v>9024522</v>
      </c>
      <c r="E2902">
        <v>100</v>
      </c>
    </row>
    <row r="2903" spans="1:5" x14ac:dyDescent="0.25">
      <c r="A2903">
        <v>742656</v>
      </c>
      <c r="D2903">
        <v>9026844</v>
      </c>
      <c r="E2903">
        <v>100</v>
      </c>
    </row>
    <row r="2904" spans="1:5" x14ac:dyDescent="0.25">
      <c r="A2904">
        <v>742912</v>
      </c>
      <c r="D2904">
        <v>9029381</v>
      </c>
      <c r="E2904">
        <v>100</v>
      </c>
    </row>
    <row r="2905" spans="1:5" x14ac:dyDescent="0.25">
      <c r="A2905">
        <v>743168</v>
      </c>
      <c r="D2905">
        <v>9032078</v>
      </c>
      <c r="E2905">
        <v>100</v>
      </c>
    </row>
    <row r="2906" spans="1:5" x14ac:dyDescent="0.25">
      <c r="A2906">
        <v>743424</v>
      </c>
      <c r="D2906">
        <v>9034140</v>
      </c>
      <c r="E2906">
        <v>100</v>
      </c>
    </row>
    <row r="2907" spans="1:5" x14ac:dyDescent="0.25">
      <c r="A2907">
        <v>743680</v>
      </c>
      <c r="D2907">
        <v>9036591</v>
      </c>
      <c r="E2907">
        <v>100</v>
      </c>
    </row>
    <row r="2908" spans="1:5" x14ac:dyDescent="0.25">
      <c r="A2908">
        <v>743936</v>
      </c>
      <c r="D2908">
        <v>9039079</v>
      </c>
      <c r="E2908">
        <v>100</v>
      </c>
    </row>
    <row r="2909" spans="1:5" x14ac:dyDescent="0.25">
      <c r="A2909">
        <v>744192</v>
      </c>
      <c r="D2909">
        <v>9041234</v>
      </c>
      <c r="E2909">
        <v>100</v>
      </c>
    </row>
    <row r="2910" spans="1:5" x14ac:dyDescent="0.25">
      <c r="A2910">
        <v>744448</v>
      </c>
      <c r="D2910">
        <v>9043710</v>
      </c>
      <c r="E2910">
        <v>100</v>
      </c>
    </row>
    <row r="2911" spans="1:5" x14ac:dyDescent="0.25">
      <c r="A2911">
        <v>744704</v>
      </c>
      <c r="D2911">
        <v>9046014</v>
      </c>
      <c r="E2911">
        <v>100</v>
      </c>
    </row>
    <row r="2912" spans="1:5" x14ac:dyDescent="0.25">
      <c r="A2912">
        <v>744960</v>
      </c>
      <c r="D2912">
        <v>9048259</v>
      </c>
      <c r="E2912">
        <v>100</v>
      </c>
    </row>
    <row r="2913" spans="1:5" x14ac:dyDescent="0.25">
      <c r="A2913">
        <v>745216</v>
      </c>
      <c r="D2913">
        <v>9050686</v>
      </c>
      <c r="E2913">
        <v>100</v>
      </c>
    </row>
    <row r="2914" spans="1:5" x14ac:dyDescent="0.25">
      <c r="A2914">
        <v>745472</v>
      </c>
      <c r="D2914">
        <v>9052840</v>
      </c>
      <c r="E2914">
        <v>100</v>
      </c>
    </row>
    <row r="2915" spans="1:5" x14ac:dyDescent="0.25">
      <c r="A2915">
        <v>745728</v>
      </c>
      <c r="D2915">
        <v>9055128</v>
      </c>
      <c r="E2915">
        <v>100</v>
      </c>
    </row>
    <row r="2916" spans="1:5" x14ac:dyDescent="0.25">
      <c r="A2916">
        <v>745984</v>
      </c>
      <c r="D2916">
        <v>9057445</v>
      </c>
      <c r="E2916">
        <v>100</v>
      </c>
    </row>
    <row r="2917" spans="1:5" x14ac:dyDescent="0.25">
      <c r="A2917">
        <v>746240</v>
      </c>
      <c r="D2917">
        <v>9059979</v>
      </c>
      <c r="E2917">
        <v>100</v>
      </c>
    </row>
    <row r="2918" spans="1:5" x14ac:dyDescent="0.25">
      <c r="A2918">
        <v>746496</v>
      </c>
      <c r="D2918">
        <v>9062266</v>
      </c>
      <c r="E2918">
        <v>100</v>
      </c>
    </row>
    <row r="2919" spans="1:5" x14ac:dyDescent="0.25">
      <c r="A2919">
        <v>746752</v>
      </c>
      <c r="D2919">
        <v>9064600</v>
      </c>
      <c r="E2919">
        <v>100</v>
      </c>
    </row>
    <row r="2920" spans="1:5" x14ac:dyDescent="0.25">
      <c r="A2920">
        <v>747008</v>
      </c>
      <c r="D2920">
        <v>9066732</v>
      </c>
      <c r="E2920">
        <v>100</v>
      </c>
    </row>
    <row r="2921" spans="1:5" x14ac:dyDescent="0.25">
      <c r="A2921">
        <v>747264</v>
      </c>
      <c r="D2921">
        <v>9069089</v>
      </c>
      <c r="E2921">
        <v>100</v>
      </c>
    </row>
    <row r="2922" spans="1:5" x14ac:dyDescent="0.25">
      <c r="A2922">
        <v>747520</v>
      </c>
      <c r="D2922">
        <v>9071349</v>
      </c>
      <c r="E2922">
        <v>100</v>
      </c>
    </row>
    <row r="2923" spans="1:5" x14ac:dyDescent="0.25">
      <c r="A2923">
        <v>747776</v>
      </c>
      <c r="D2923">
        <v>9073687</v>
      </c>
      <c r="E2923">
        <v>100</v>
      </c>
    </row>
    <row r="2924" spans="1:5" x14ac:dyDescent="0.25">
      <c r="A2924">
        <v>748032</v>
      </c>
      <c r="D2924">
        <v>9075939</v>
      </c>
      <c r="E2924">
        <v>100</v>
      </c>
    </row>
    <row r="2925" spans="1:5" x14ac:dyDescent="0.25">
      <c r="A2925">
        <v>748288</v>
      </c>
      <c r="D2925">
        <v>9078388</v>
      </c>
      <c r="E2925">
        <v>100</v>
      </c>
    </row>
    <row r="2926" spans="1:5" x14ac:dyDescent="0.25">
      <c r="A2926">
        <v>748544</v>
      </c>
      <c r="D2926">
        <v>9080777</v>
      </c>
      <c r="E2926">
        <v>100</v>
      </c>
    </row>
    <row r="2927" spans="1:5" x14ac:dyDescent="0.25">
      <c r="A2927">
        <v>748800</v>
      </c>
      <c r="D2927">
        <v>9083286</v>
      </c>
      <c r="E2927">
        <v>100</v>
      </c>
    </row>
    <row r="2928" spans="1:5" x14ac:dyDescent="0.25">
      <c r="A2928">
        <v>749056</v>
      </c>
      <c r="D2928">
        <v>9085629</v>
      </c>
      <c r="E2928">
        <v>100</v>
      </c>
    </row>
    <row r="2929" spans="1:5" x14ac:dyDescent="0.25">
      <c r="A2929">
        <v>749312</v>
      </c>
      <c r="D2929">
        <v>9087999</v>
      </c>
      <c r="E2929">
        <v>100</v>
      </c>
    </row>
    <row r="2930" spans="1:5" x14ac:dyDescent="0.25">
      <c r="A2930">
        <v>749568</v>
      </c>
      <c r="D2930">
        <v>9090353</v>
      </c>
      <c r="E2930">
        <v>100</v>
      </c>
    </row>
    <row r="2931" spans="1:5" x14ac:dyDescent="0.25">
      <c r="A2931">
        <v>749824</v>
      </c>
      <c r="D2931">
        <v>9092788</v>
      </c>
      <c r="E2931">
        <v>100</v>
      </c>
    </row>
    <row r="2932" spans="1:5" x14ac:dyDescent="0.25">
      <c r="A2932">
        <v>750080</v>
      </c>
      <c r="D2932">
        <v>9095087</v>
      </c>
      <c r="E2932">
        <v>100</v>
      </c>
    </row>
    <row r="2933" spans="1:5" x14ac:dyDescent="0.25">
      <c r="A2933">
        <v>750336</v>
      </c>
      <c r="D2933">
        <v>9097252</v>
      </c>
      <c r="E2933">
        <v>100</v>
      </c>
    </row>
    <row r="2934" spans="1:5" x14ac:dyDescent="0.25">
      <c r="A2934">
        <v>750592</v>
      </c>
      <c r="D2934">
        <v>9099465</v>
      </c>
      <c r="E2934">
        <v>100</v>
      </c>
    </row>
    <row r="2935" spans="1:5" x14ac:dyDescent="0.25">
      <c r="A2935">
        <v>750848</v>
      </c>
      <c r="D2935">
        <v>9101833</v>
      </c>
      <c r="E2935">
        <v>100</v>
      </c>
    </row>
    <row r="2936" spans="1:5" x14ac:dyDescent="0.25">
      <c r="A2936">
        <v>751104</v>
      </c>
      <c r="D2936">
        <v>9104164</v>
      </c>
      <c r="E2936">
        <v>100</v>
      </c>
    </row>
    <row r="2937" spans="1:5" x14ac:dyDescent="0.25">
      <c r="A2937">
        <v>751360</v>
      </c>
      <c r="D2937">
        <v>9106429</v>
      </c>
      <c r="E2937">
        <v>100</v>
      </c>
    </row>
    <row r="2938" spans="1:5" x14ac:dyDescent="0.25">
      <c r="A2938">
        <v>751616</v>
      </c>
      <c r="D2938">
        <v>9108664</v>
      </c>
      <c r="E2938">
        <v>100</v>
      </c>
    </row>
    <row r="2939" spans="1:5" x14ac:dyDescent="0.25">
      <c r="A2939">
        <v>751872</v>
      </c>
      <c r="D2939">
        <v>9111010</v>
      </c>
      <c r="E2939">
        <v>100</v>
      </c>
    </row>
    <row r="2940" spans="1:5" x14ac:dyDescent="0.25">
      <c r="A2940">
        <v>752128</v>
      </c>
      <c r="D2940">
        <v>9113299</v>
      </c>
      <c r="E2940">
        <v>100</v>
      </c>
    </row>
    <row r="2941" spans="1:5" x14ac:dyDescent="0.25">
      <c r="A2941">
        <v>752384</v>
      </c>
      <c r="D2941">
        <v>9115717</v>
      </c>
      <c r="E2941">
        <v>100</v>
      </c>
    </row>
    <row r="2942" spans="1:5" x14ac:dyDescent="0.25">
      <c r="A2942">
        <v>752640</v>
      </c>
      <c r="D2942">
        <v>9118078</v>
      </c>
      <c r="E2942">
        <v>100</v>
      </c>
    </row>
    <row r="2943" spans="1:5" x14ac:dyDescent="0.25">
      <c r="A2943">
        <v>752896</v>
      </c>
      <c r="D2943">
        <v>9120652</v>
      </c>
      <c r="E2943">
        <v>100</v>
      </c>
    </row>
    <row r="2944" spans="1:5" x14ac:dyDescent="0.25">
      <c r="A2944">
        <v>753152</v>
      </c>
      <c r="D2944">
        <v>9122863</v>
      </c>
      <c r="E2944">
        <v>100</v>
      </c>
    </row>
    <row r="2945" spans="1:5" x14ac:dyDescent="0.25">
      <c r="A2945">
        <v>753408</v>
      </c>
      <c r="D2945">
        <v>9125323</v>
      </c>
      <c r="E2945">
        <v>100</v>
      </c>
    </row>
    <row r="2946" spans="1:5" x14ac:dyDescent="0.25">
      <c r="A2946">
        <v>753664</v>
      </c>
      <c r="D2946">
        <v>9127638</v>
      </c>
      <c r="E2946">
        <v>100</v>
      </c>
    </row>
    <row r="2947" spans="1:5" x14ac:dyDescent="0.25">
      <c r="A2947">
        <v>753920</v>
      </c>
      <c r="D2947">
        <v>9130028</v>
      </c>
      <c r="E2947">
        <v>100</v>
      </c>
    </row>
    <row r="2948" spans="1:5" x14ac:dyDescent="0.25">
      <c r="A2948">
        <v>754176</v>
      </c>
      <c r="D2948">
        <v>9132275</v>
      </c>
      <c r="E2948">
        <v>100</v>
      </c>
    </row>
    <row r="2949" spans="1:5" x14ac:dyDescent="0.25">
      <c r="A2949">
        <v>754432</v>
      </c>
      <c r="D2949">
        <v>9134732</v>
      </c>
      <c r="E2949">
        <v>100</v>
      </c>
    </row>
    <row r="2950" spans="1:5" x14ac:dyDescent="0.25">
      <c r="A2950">
        <v>754688</v>
      </c>
      <c r="D2950">
        <v>9137156</v>
      </c>
      <c r="E2950">
        <v>100</v>
      </c>
    </row>
    <row r="2951" spans="1:5" x14ac:dyDescent="0.25">
      <c r="A2951">
        <v>754944</v>
      </c>
      <c r="D2951">
        <v>9139417</v>
      </c>
      <c r="E2951">
        <v>100</v>
      </c>
    </row>
    <row r="2952" spans="1:5" x14ac:dyDescent="0.25">
      <c r="A2952">
        <v>755200</v>
      </c>
      <c r="D2952">
        <v>9141980</v>
      </c>
      <c r="E2952">
        <v>100</v>
      </c>
    </row>
    <row r="2953" spans="1:5" x14ac:dyDescent="0.25">
      <c r="A2953">
        <v>755456</v>
      </c>
      <c r="D2953">
        <v>9144327</v>
      </c>
      <c r="E2953">
        <v>100</v>
      </c>
    </row>
    <row r="2954" spans="1:5" x14ac:dyDescent="0.25">
      <c r="A2954">
        <v>755712</v>
      </c>
      <c r="D2954">
        <v>9146757</v>
      </c>
      <c r="E2954">
        <v>100</v>
      </c>
    </row>
    <row r="2955" spans="1:5" x14ac:dyDescent="0.25">
      <c r="A2955">
        <v>755968</v>
      </c>
      <c r="D2955">
        <v>9148904</v>
      </c>
      <c r="E2955">
        <v>100</v>
      </c>
    </row>
    <row r="2956" spans="1:5" x14ac:dyDescent="0.25">
      <c r="A2956">
        <v>756224</v>
      </c>
      <c r="D2956">
        <v>9151385</v>
      </c>
      <c r="E2956">
        <v>100</v>
      </c>
    </row>
    <row r="2957" spans="1:5" x14ac:dyDescent="0.25">
      <c r="A2957">
        <v>756480</v>
      </c>
      <c r="D2957">
        <v>9153892</v>
      </c>
      <c r="E2957">
        <v>100</v>
      </c>
    </row>
    <row r="2958" spans="1:5" x14ac:dyDescent="0.25">
      <c r="A2958">
        <v>756736</v>
      </c>
      <c r="D2958">
        <v>9156378</v>
      </c>
      <c r="E2958">
        <v>100</v>
      </c>
    </row>
    <row r="2959" spans="1:5" x14ac:dyDescent="0.25">
      <c r="A2959">
        <v>756992</v>
      </c>
      <c r="D2959">
        <v>9158700</v>
      </c>
      <c r="E2959">
        <v>100</v>
      </c>
    </row>
    <row r="2960" spans="1:5" x14ac:dyDescent="0.25">
      <c r="A2960">
        <v>757248</v>
      </c>
      <c r="D2960">
        <v>9160892</v>
      </c>
      <c r="E2960">
        <v>100</v>
      </c>
    </row>
    <row r="2961" spans="1:5" x14ac:dyDescent="0.25">
      <c r="A2961">
        <v>757504</v>
      </c>
      <c r="D2961">
        <v>9163390</v>
      </c>
      <c r="E2961">
        <v>100</v>
      </c>
    </row>
    <row r="2962" spans="1:5" x14ac:dyDescent="0.25">
      <c r="A2962">
        <v>757760</v>
      </c>
      <c r="D2962">
        <v>9165843</v>
      </c>
      <c r="E2962">
        <v>100</v>
      </c>
    </row>
    <row r="2963" spans="1:5" x14ac:dyDescent="0.25">
      <c r="A2963">
        <v>758016</v>
      </c>
      <c r="D2963">
        <v>9168510</v>
      </c>
      <c r="E2963">
        <v>100</v>
      </c>
    </row>
    <row r="2964" spans="1:5" x14ac:dyDescent="0.25">
      <c r="A2964">
        <v>758272</v>
      </c>
      <c r="D2964">
        <v>9170753</v>
      </c>
      <c r="E2964">
        <v>100</v>
      </c>
    </row>
    <row r="2965" spans="1:5" x14ac:dyDescent="0.25">
      <c r="A2965">
        <v>758528</v>
      </c>
      <c r="D2965">
        <v>9172951</v>
      </c>
      <c r="E2965">
        <v>100</v>
      </c>
    </row>
    <row r="2966" spans="1:5" x14ac:dyDescent="0.25">
      <c r="A2966">
        <v>758784</v>
      </c>
      <c r="D2966">
        <v>9175253</v>
      </c>
      <c r="E2966">
        <v>100</v>
      </c>
    </row>
    <row r="2967" spans="1:5" x14ac:dyDescent="0.25">
      <c r="A2967">
        <v>759040</v>
      </c>
      <c r="D2967">
        <v>9177580</v>
      </c>
      <c r="E2967">
        <v>100</v>
      </c>
    </row>
    <row r="2968" spans="1:5" x14ac:dyDescent="0.25">
      <c r="A2968">
        <v>759296</v>
      </c>
      <c r="D2968">
        <v>9179883</v>
      </c>
      <c r="E2968">
        <v>100</v>
      </c>
    </row>
    <row r="2969" spans="1:5" x14ac:dyDescent="0.25">
      <c r="A2969">
        <v>759552</v>
      </c>
      <c r="D2969">
        <v>9182305</v>
      </c>
      <c r="E2969">
        <v>100</v>
      </c>
    </row>
    <row r="2970" spans="1:5" x14ac:dyDescent="0.25">
      <c r="A2970">
        <v>759808</v>
      </c>
      <c r="D2970">
        <v>9184654</v>
      </c>
      <c r="E2970">
        <v>100</v>
      </c>
    </row>
    <row r="2971" spans="1:5" x14ac:dyDescent="0.25">
      <c r="A2971">
        <v>760064</v>
      </c>
      <c r="D2971">
        <v>9186834</v>
      </c>
      <c r="E2971">
        <v>100</v>
      </c>
    </row>
    <row r="2972" spans="1:5" x14ac:dyDescent="0.25">
      <c r="A2972">
        <v>760320</v>
      </c>
      <c r="D2972">
        <v>9189363</v>
      </c>
      <c r="E2972">
        <v>100</v>
      </c>
    </row>
    <row r="2973" spans="1:5" x14ac:dyDescent="0.25">
      <c r="A2973">
        <v>760576</v>
      </c>
      <c r="D2973">
        <v>9191465</v>
      </c>
      <c r="E2973">
        <v>100</v>
      </c>
    </row>
    <row r="2974" spans="1:5" x14ac:dyDescent="0.25">
      <c r="A2974">
        <v>760832</v>
      </c>
      <c r="D2974">
        <v>9194060</v>
      </c>
      <c r="E2974">
        <v>100</v>
      </c>
    </row>
    <row r="2975" spans="1:5" x14ac:dyDescent="0.25">
      <c r="A2975">
        <v>761088</v>
      </c>
      <c r="D2975">
        <v>9196210</v>
      </c>
      <c r="E2975">
        <v>100</v>
      </c>
    </row>
    <row r="2976" spans="1:5" x14ac:dyDescent="0.25">
      <c r="A2976">
        <v>761344</v>
      </c>
      <c r="D2976">
        <v>9198700</v>
      </c>
      <c r="E2976">
        <v>100</v>
      </c>
    </row>
    <row r="2977" spans="1:5" x14ac:dyDescent="0.25">
      <c r="A2977">
        <v>761600</v>
      </c>
      <c r="D2977">
        <v>9200954</v>
      </c>
      <c r="E2977">
        <v>100</v>
      </c>
    </row>
    <row r="2978" spans="1:5" x14ac:dyDescent="0.25">
      <c r="A2978">
        <v>761856</v>
      </c>
      <c r="D2978">
        <v>9203317</v>
      </c>
      <c r="E2978">
        <v>100</v>
      </c>
    </row>
    <row r="2979" spans="1:5" x14ac:dyDescent="0.25">
      <c r="A2979">
        <v>762112</v>
      </c>
      <c r="D2979">
        <v>9205768</v>
      </c>
      <c r="E2979">
        <v>100</v>
      </c>
    </row>
    <row r="2980" spans="1:5" x14ac:dyDescent="0.25">
      <c r="A2980">
        <v>762368</v>
      </c>
      <c r="D2980">
        <v>9208038</v>
      </c>
      <c r="E2980">
        <v>100</v>
      </c>
    </row>
    <row r="2981" spans="1:5" x14ac:dyDescent="0.25">
      <c r="A2981">
        <v>762624</v>
      </c>
      <c r="D2981">
        <v>9210480</v>
      </c>
      <c r="E2981">
        <v>100</v>
      </c>
    </row>
    <row r="2982" spans="1:5" x14ac:dyDescent="0.25">
      <c r="A2982">
        <v>762880</v>
      </c>
      <c r="D2982">
        <v>9212721</v>
      </c>
      <c r="E2982">
        <v>100</v>
      </c>
    </row>
    <row r="2983" spans="1:5" x14ac:dyDescent="0.25">
      <c r="A2983">
        <v>763136</v>
      </c>
      <c r="D2983">
        <v>9215124</v>
      </c>
      <c r="E2983">
        <v>100</v>
      </c>
    </row>
    <row r="2984" spans="1:5" x14ac:dyDescent="0.25">
      <c r="A2984">
        <v>763392</v>
      </c>
      <c r="D2984">
        <v>9217636</v>
      </c>
      <c r="E2984">
        <v>100</v>
      </c>
    </row>
    <row r="2985" spans="1:5" x14ac:dyDescent="0.25">
      <c r="A2985">
        <v>763648</v>
      </c>
      <c r="D2985">
        <v>9219832</v>
      </c>
      <c r="E2985">
        <v>100</v>
      </c>
    </row>
    <row r="2986" spans="1:5" x14ac:dyDescent="0.25">
      <c r="A2986">
        <v>763904</v>
      </c>
      <c r="D2986">
        <v>9222367</v>
      </c>
      <c r="E2986">
        <v>100</v>
      </c>
    </row>
    <row r="2987" spans="1:5" x14ac:dyDescent="0.25">
      <c r="A2987">
        <v>764160</v>
      </c>
      <c r="D2987">
        <v>9224548</v>
      </c>
      <c r="E2987">
        <v>100</v>
      </c>
    </row>
    <row r="2988" spans="1:5" x14ac:dyDescent="0.25">
      <c r="A2988">
        <v>764416</v>
      </c>
      <c r="D2988">
        <v>9226729</v>
      </c>
      <c r="E2988">
        <v>100</v>
      </c>
    </row>
    <row r="2989" spans="1:5" x14ac:dyDescent="0.25">
      <c r="A2989">
        <v>764672</v>
      </c>
      <c r="D2989">
        <v>9228936</v>
      </c>
      <c r="E2989">
        <v>100</v>
      </c>
    </row>
    <row r="2990" spans="1:5" x14ac:dyDescent="0.25">
      <c r="A2990">
        <v>764928</v>
      </c>
      <c r="D2990">
        <v>9231452</v>
      </c>
      <c r="E2990">
        <v>100</v>
      </c>
    </row>
    <row r="2991" spans="1:5" x14ac:dyDescent="0.25">
      <c r="A2991">
        <v>765184</v>
      </c>
      <c r="D2991">
        <v>9233797</v>
      </c>
      <c r="E2991">
        <v>100</v>
      </c>
    </row>
    <row r="2992" spans="1:5" x14ac:dyDescent="0.25">
      <c r="A2992">
        <v>765440</v>
      </c>
      <c r="D2992">
        <v>9236224</v>
      </c>
      <c r="E2992">
        <v>100</v>
      </c>
    </row>
    <row r="2993" spans="1:5" x14ac:dyDescent="0.25">
      <c r="A2993">
        <v>765696</v>
      </c>
      <c r="D2993">
        <v>9238650</v>
      </c>
      <c r="E2993">
        <v>100</v>
      </c>
    </row>
    <row r="2994" spans="1:5" x14ac:dyDescent="0.25">
      <c r="A2994">
        <v>765952</v>
      </c>
      <c r="D2994">
        <v>9241186</v>
      </c>
      <c r="E2994">
        <v>100</v>
      </c>
    </row>
    <row r="2995" spans="1:5" x14ac:dyDescent="0.25">
      <c r="A2995">
        <v>766208</v>
      </c>
      <c r="D2995">
        <v>9243485</v>
      </c>
      <c r="E2995">
        <v>100</v>
      </c>
    </row>
    <row r="2996" spans="1:5" x14ac:dyDescent="0.25">
      <c r="A2996">
        <v>766464</v>
      </c>
      <c r="D2996">
        <v>9245709</v>
      </c>
      <c r="E2996">
        <v>100</v>
      </c>
    </row>
    <row r="2997" spans="1:5" x14ac:dyDescent="0.25">
      <c r="A2997">
        <v>766720</v>
      </c>
      <c r="D2997">
        <v>9248182</v>
      </c>
      <c r="E2997">
        <v>100</v>
      </c>
    </row>
    <row r="2998" spans="1:5" x14ac:dyDescent="0.25">
      <c r="A2998">
        <v>766976</v>
      </c>
      <c r="D2998">
        <v>9250593</v>
      </c>
      <c r="E2998">
        <v>100</v>
      </c>
    </row>
    <row r="2999" spans="1:5" x14ac:dyDescent="0.25">
      <c r="A2999">
        <v>767232</v>
      </c>
      <c r="D2999">
        <v>9252880</v>
      </c>
      <c r="E2999">
        <v>100</v>
      </c>
    </row>
    <row r="3000" spans="1:5" x14ac:dyDescent="0.25">
      <c r="A3000">
        <v>767488</v>
      </c>
      <c r="D3000">
        <v>9255087</v>
      </c>
      <c r="E3000">
        <v>100</v>
      </c>
    </row>
    <row r="3001" spans="1:5" x14ac:dyDescent="0.25">
      <c r="A3001">
        <v>767744</v>
      </c>
      <c r="D3001">
        <v>9257437</v>
      </c>
      <c r="E3001">
        <v>100</v>
      </c>
    </row>
    <row r="3002" spans="1:5" x14ac:dyDescent="0.25">
      <c r="A3002">
        <v>768000</v>
      </c>
      <c r="D3002">
        <v>9259902</v>
      </c>
      <c r="E3002">
        <v>100</v>
      </c>
    </row>
    <row r="3003" spans="1:5" x14ac:dyDescent="0.25">
      <c r="A3003">
        <v>768256</v>
      </c>
      <c r="D3003">
        <v>9262316</v>
      </c>
      <c r="E3003">
        <v>100</v>
      </c>
    </row>
    <row r="3004" spans="1:5" x14ac:dyDescent="0.25">
      <c r="A3004">
        <v>768512</v>
      </c>
      <c r="D3004">
        <v>9264673</v>
      </c>
      <c r="E3004">
        <v>100</v>
      </c>
    </row>
    <row r="3005" spans="1:5" x14ac:dyDescent="0.25">
      <c r="A3005">
        <v>768768</v>
      </c>
      <c r="D3005">
        <v>9266880</v>
      </c>
      <c r="E3005">
        <v>100</v>
      </c>
    </row>
    <row r="3006" spans="1:5" x14ac:dyDescent="0.25">
      <c r="A3006">
        <v>769024</v>
      </c>
      <c r="D3006">
        <v>9269259</v>
      </c>
      <c r="E3006">
        <v>100</v>
      </c>
    </row>
    <row r="3007" spans="1:5" x14ac:dyDescent="0.25">
      <c r="A3007">
        <v>769280</v>
      </c>
      <c r="D3007">
        <v>9271926</v>
      </c>
      <c r="E3007">
        <v>100</v>
      </c>
    </row>
    <row r="3008" spans="1:5" x14ac:dyDescent="0.25">
      <c r="A3008">
        <v>769536</v>
      </c>
      <c r="D3008">
        <v>9274359</v>
      </c>
      <c r="E3008">
        <v>100</v>
      </c>
    </row>
    <row r="3009" spans="1:5" x14ac:dyDescent="0.25">
      <c r="A3009">
        <v>769792</v>
      </c>
      <c r="D3009">
        <v>9276778</v>
      </c>
      <c r="E3009">
        <v>100</v>
      </c>
    </row>
    <row r="3010" spans="1:5" x14ac:dyDescent="0.25">
      <c r="A3010">
        <v>770048</v>
      </c>
      <c r="D3010">
        <v>9278876</v>
      </c>
      <c r="E3010">
        <v>100</v>
      </c>
    </row>
    <row r="3011" spans="1:5" x14ac:dyDescent="0.25">
      <c r="A3011">
        <v>770304</v>
      </c>
      <c r="D3011">
        <v>9281274</v>
      </c>
      <c r="E3011">
        <v>100</v>
      </c>
    </row>
    <row r="3012" spans="1:5" x14ac:dyDescent="0.25">
      <c r="A3012">
        <v>770560</v>
      </c>
      <c r="D3012">
        <v>9283396</v>
      </c>
      <c r="E3012">
        <v>100</v>
      </c>
    </row>
    <row r="3013" spans="1:5" x14ac:dyDescent="0.25">
      <c r="A3013">
        <v>770816</v>
      </c>
      <c r="D3013">
        <v>9285639</v>
      </c>
      <c r="E3013">
        <v>100</v>
      </c>
    </row>
    <row r="3014" spans="1:5" x14ac:dyDescent="0.25">
      <c r="A3014">
        <v>771072</v>
      </c>
      <c r="D3014">
        <v>9288155</v>
      </c>
      <c r="E3014">
        <v>100</v>
      </c>
    </row>
    <row r="3015" spans="1:5" x14ac:dyDescent="0.25">
      <c r="A3015">
        <v>771328</v>
      </c>
      <c r="D3015">
        <v>9290601</v>
      </c>
      <c r="E3015">
        <v>100</v>
      </c>
    </row>
    <row r="3016" spans="1:5" x14ac:dyDescent="0.25">
      <c r="A3016">
        <v>771584</v>
      </c>
      <c r="D3016">
        <v>9292861</v>
      </c>
      <c r="E3016">
        <v>100</v>
      </c>
    </row>
    <row r="3017" spans="1:5" x14ac:dyDescent="0.25">
      <c r="A3017">
        <v>771840</v>
      </c>
      <c r="D3017">
        <v>9295146</v>
      </c>
      <c r="E3017">
        <v>100</v>
      </c>
    </row>
    <row r="3018" spans="1:5" x14ac:dyDescent="0.25">
      <c r="A3018">
        <v>772096</v>
      </c>
      <c r="D3018">
        <v>9297343</v>
      </c>
      <c r="E3018">
        <v>100</v>
      </c>
    </row>
    <row r="3019" spans="1:5" x14ac:dyDescent="0.25">
      <c r="A3019">
        <v>772352</v>
      </c>
      <c r="D3019">
        <v>9299362</v>
      </c>
      <c r="E3019">
        <v>100</v>
      </c>
    </row>
    <row r="3020" spans="1:5" x14ac:dyDescent="0.25">
      <c r="A3020">
        <v>772608</v>
      </c>
      <c r="D3020">
        <v>9301850</v>
      </c>
      <c r="E3020">
        <v>100</v>
      </c>
    </row>
    <row r="3021" spans="1:5" x14ac:dyDescent="0.25">
      <c r="A3021">
        <v>772864</v>
      </c>
      <c r="D3021">
        <v>9304095</v>
      </c>
      <c r="E3021">
        <v>100</v>
      </c>
    </row>
    <row r="3022" spans="1:5" x14ac:dyDescent="0.25">
      <c r="A3022">
        <v>773120</v>
      </c>
      <c r="D3022">
        <v>9306502</v>
      </c>
      <c r="E3022">
        <v>100</v>
      </c>
    </row>
    <row r="3023" spans="1:5" x14ac:dyDescent="0.25">
      <c r="A3023">
        <v>773376</v>
      </c>
      <c r="D3023">
        <v>9308809</v>
      </c>
      <c r="E3023">
        <v>100</v>
      </c>
    </row>
    <row r="3024" spans="1:5" x14ac:dyDescent="0.25">
      <c r="A3024">
        <v>773632</v>
      </c>
      <c r="D3024">
        <v>9311156</v>
      </c>
      <c r="E3024">
        <v>100</v>
      </c>
    </row>
    <row r="3025" spans="1:5" x14ac:dyDescent="0.25">
      <c r="A3025">
        <v>773888</v>
      </c>
      <c r="D3025">
        <v>9313449</v>
      </c>
      <c r="E3025">
        <v>100</v>
      </c>
    </row>
    <row r="3026" spans="1:5" x14ac:dyDescent="0.25">
      <c r="A3026">
        <v>774144</v>
      </c>
      <c r="D3026">
        <v>9316026</v>
      </c>
      <c r="E3026">
        <v>100</v>
      </c>
    </row>
    <row r="3027" spans="1:5" x14ac:dyDescent="0.25">
      <c r="A3027">
        <v>774400</v>
      </c>
      <c r="D3027">
        <v>9318331</v>
      </c>
      <c r="E3027">
        <v>100</v>
      </c>
    </row>
    <row r="3028" spans="1:5" x14ac:dyDescent="0.25">
      <c r="A3028">
        <v>774656</v>
      </c>
      <c r="D3028">
        <v>9320675</v>
      </c>
      <c r="E3028">
        <v>100</v>
      </c>
    </row>
    <row r="3029" spans="1:5" x14ac:dyDescent="0.25">
      <c r="A3029">
        <v>774912</v>
      </c>
      <c r="D3029">
        <v>9323065</v>
      </c>
      <c r="E3029">
        <v>100</v>
      </c>
    </row>
    <row r="3030" spans="1:5" x14ac:dyDescent="0.25">
      <c r="A3030">
        <v>775168</v>
      </c>
      <c r="D3030">
        <v>9325546</v>
      </c>
      <c r="E3030">
        <v>100</v>
      </c>
    </row>
    <row r="3031" spans="1:5" x14ac:dyDescent="0.25">
      <c r="A3031">
        <v>775424</v>
      </c>
      <c r="D3031">
        <v>9327970</v>
      </c>
      <c r="E3031">
        <v>100</v>
      </c>
    </row>
    <row r="3032" spans="1:5" x14ac:dyDescent="0.25">
      <c r="A3032">
        <v>775680</v>
      </c>
      <c r="D3032">
        <v>9330417</v>
      </c>
      <c r="E3032">
        <v>100</v>
      </c>
    </row>
    <row r="3033" spans="1:5" x14ac:dyDescent="0.25">
      <c r="A3033">
        <v>775936</v>
      </c>
      <c r="D3033">
        <v>9332604</v>
      </c>
      <c r="E3033">
        <v>100</v>
      </c>
    </row>
    <row r="3034" spans="1:5" x14ac:dyDescent="0.25">
      <c r="A3034">
        <v>776192</v>
      </c>
      <c r="D3034">
        <v>9335013</v>
      </c>
      <c r="E3034">
        <v>100</v>
      </c>
    </row>
    <row r="3035" spans="1:5" x14ac:dyDescent="0.25">
      <c r="A3035">
        <v>776448</v>
      </c>
      <c r="D3035">
        <v>9337154</v>
      </c>
      <c r="E3035">
        <v>100</v>
      </c>
    </row>
    <row r="3036" spans="1:5" x14ac:dyDescent="0.25">
      <c r="A3036">
        <v>776704</v>
      </c>
      <c r="D3036">
        <v>9339420</v>
      </c>
      <c r="E3036">
        <v>100</v>
      </c>
    </row>
    <row r="3037" spans="1:5" x14ac:dyDescent="0.25">
      <c r="A3037">
        <v>776960</v>
      </c>
      <c r="D3037">
        <v>9341865</v>
      </c>
      <c r="E3037">
        <v>100</v>
      </c>
    </row>
    <row r="3038" spans="1:5" x14ac:dyDescent="0.25">
      <c r="A3038">
        <v>777216</v>
      </c>
      <c r="D3038">
        <v>9344186</v>
      </c>
      <c r="E3038">
        <v>100</v>
      </c>
    </row>
    <row r="3039" spans="1:5" x14ac:dyDescent="0.25">
      <c r="A3039">
        <v>777472</v>
      </c>
      <c r="D3039">
        <v>9346332</v>
      </c>
      <c r="E3039">
        <v>100</v>
      </c>
    </row>
    <row r="3040" spans="1:5" x14ac:dyDescent="0.25">
      <c r="A3040">
        <v>777728</v>
      </c>
      <c r="D3040">
        <v>9348717</v>
      </c>
      <c r="E3040">
        <v>100</v>
      </c>
    </row>
    <row r="3041" spans="1:5" x14ac:dyDescent="0.25">
      <c r="A3041">
        <v>777984</v>
      </c>
      <c r="D3041">
        <v>9351087</v>
      </c>
      <c r="E3041">
        <v>100</v>
      </c>
    </row>
    <row r="3042" spans="1:5" x14ac:dyDescent="0.25">
      <c r="A3042">
        <v>778240</v>
      </c>
      <c r="D3042">
        <v>9353302</v>
      </c>
      <c r="E3042">
        <v>100</v>
      </c>
    </row>
    <row r="3043" spans="1:5" x14ac:dyDescent="0.25">
      <c r="A3043">
        <v>778496</v>
      </c>
      <c r="D3043">
        <v>9355588</v>
      </c>
      <c r="E3043">
        <v>100</v>
      </c>
    </row>
    <row r="3044" spans="1:5" x14ac:dyDescent="0.25">
      <c r="A3044">
        <v>778752</v>
      </c>
      <c r="D3044">
        <v>9358190</v>
      </c>
      <c r="E3044">
        <v>100</v>
      </c>
    </row>
    <row r="3045" spans="1:5" x14ac:dyDescent="0.25">
      <c r="A3045">
        <v>779008</v>
      </c>
      <c r="D3045">
        <v>9360687</v>
      </c>
      <c r="E3045">
        <v>100</v>
      </c>
    </row>
    <row r="3046" spans="1:5" x14ac:dyDescent="0.25">
      <c r="A3046">
        <v>779264</v>
      </c>
      <c r="D3046">
        <v>9363049</v>
      </c>
      <c r="E3046">
        <v>100</v>
      </c>
    </row>
    <row r="3047" spans="1:5" x14ac:dyDescent="0.25">
      <c r="A3047">
        <v>779520</v>
      </c>
      <c r="D3047">
        <v>9365225</v>
      </c>
      <c r="E3047">
        <v>100</v>
      </c>
    </row>
    <row r="3048" spans="1:5" x14ac:dyDescent="0.25">
      <c r="A3048">
        <v>779776</v>
      </c>
      <c r="D3048">
        <v>9367618</v>
      </c>
      <c r="E3048">
        <v>100</v>
      </c>
    </row>
    <row r="3049" spans="1:5" x14ac:dyDescent="0.25">
      <c r="A3049">
        <v>780032</v>
      </c>
      <c r="D3049">
        <v>9370021</v>
      </c>
      <c r="E3049">
        <v>100</v>
      </c>
    </row>
    <row r="3050" spans="1:5" x14ac:dyDescent="0.25">
      <c r="A3050">
        <v>780288</v>
      </c>
      <c r="D3050">
        <v>9372587</v>
      </c>
      <c r="E3050">
        <v>100</v>
      </c>
    </row>
    <row r="3051" spans="1:5" x14ac:dyDescent="0.25">
      <c r="A3051">
        <v>780544</v>
      </c>
      <c r="D3051">
        <v>9374854</v>
      </c>
      <c r="E3051">
        <v>100</v>
      </c>
    </row>
    <row r="3052" spans="1:5" x14ac:dyDescent="0.25">
      <c r="A3052">
        <v>780800</v>
      </c>
      <c r="D3052">
        <v>9377052</v>
      </c>
      <c r="E3052">
        <v>100</v>
      </c>
    </row>
    <row r="3053" spans="1:5" x14ac:dyDescent="0.25">
      <c r="A3053">
        <v>781056</v>
      </c>
      <c r="D3053">
        <v>9379333</v>
      </c>
      <c r="E3053">
        <v>100</v>
      </c>
    </row>
    <row r="3054" spans="1:5" x14ac:dyDescent="0.25">
      <c r="A3054">
        <v>781312</v>
      </c>
      <c r="D3054">
        <v>9381724</v>
      </c>
      <c r="E3054">
        <v>100</v>
      </c>
    </row>
    <row r="3055" spans="1:5" x14ac:dyDescent="0.25">
      <c r="A3055">
        <v>781568</v>
      </c>
      <c r="D3055">
        <v>9384135</v>
      </c>
      <c r="E3055">
        <v>100</v>
      </c>
    </row>
    <row r="3056" spans="1:5" x14ac:dyDescent="0.25">
      <c r="A3056">
        <v>781824</v>
      </c>
      <c r="D3056">
        <v>9386542</v>
      </c>
      <c r="E3056">
        <v>100</v>
      </c>
    </row>
    <row r="3057" spans="1:5" x14ac:dyDescent="0.25">
      <c r="A3057">
        <v>782080</v>
      </c>
      <c r="D3057">
        <v>9388643</v>
      </c>
      <c r="E3057">
        <v>100</v>
      </c>
    </row>
    <row r="3058" spans="1:5" x14ac:dyDescent="0.25">
      <c r="A3058">
        <v>782336</v>
      </c>
      <c r="D3058">
        <v>9390800</v>
      </c>
      <c r="E3058">
        <v>100</v>
      </c>
    </row>
    <row r="3059" spans="1:5" x14ac:dyDescent="0.25">
      <c r="A3059">
        <v>782592</v>
      </c>
      <c r="D3059">
        <v>9393195</v>
      </c>
      <c r="E3059">
        <v>100</v>
      </c>
    </row>
    <row r="3060" spans="1:5" x14ac:dyDescent="0.25">
      <c r="A3060">
        <v>782848</v>
      </c>
      <c r="D3060">
        <v>9395600</v>
      </c>
      <c r="E3060">
        <v>100</v>
      </c>
    </row>
    <row r="3061" spans="1:5" x14ac:dyDescent="0.25">
      <c r="A3061">
        <v>783104</v>
      </c>
      <c r="D3061">
        <v>9397801</v>
      </c>
      <c r="E3061">
        <v>100</v>
      </c>
    </row>
    <row r="3062" spans="1:5" x14ac:dyDescent="0.25">
      <c r="A3062">
        <v>783360</v>
      </c>
      <c r="D3062">
        <v>9400195</v>
      </c>
      <c r="E3062">
        <v>100</v>
      </c>
    </row>
    <row r="3063" spans="1:5" x14ac:dyDescent="0.25">
      <c r="A3063">
        <v>783616</v>
      </c>
      <c r="D3063">
        <v>9402768</v>
      </c>
      <c r="E3063">
        <v>100</v>
      </c>
    </row>
    <row r="3064" spans="1:5" x14ac:dyDescent="0.25">
      <c r="A3064">
        <v>783872</v>
      </c>
      <c r="D3064">
        <v>9404973</v>
      </c>
      <c r="E3064">
        <v>100</v>
      </c>
    </row>
    <row r="3065" spans="1:5" x14ac:dyDescent="0.25">
      <c r="A3065">
        <v>784128</v>
      </c>
      <c r="D3065">
        <v>9407360</v>
      </c>
      <c r="E3065">
        <v>100</v>
      </c>
    </row>
    <row r="3066" spans="1:5" x14ac:dyDescent="0.25">
      <c r="A3066">
        <v>784384</v>
      </c>
      <c r="D3066">
        <v>9409714</v>
      </c>
      <c r="E3066">
        <v>100</v>
      </c>
    </row>
    <row r="3067" spans="1:5" x14ac:dyDescent="0.25">
      <c r="A3067">
        <v>784640</v>
      </c>
      <c r="D3067">
        <v>9411975</v>
      </c>
      <c r="E3067">
        <v>100</v>
      </c>
    </row>
    <row r="3068" spans="1:5" x14ac:dyDescent="0.25">
      <c r="A3068">
        <v>784896</v>
      </c>
      <c r="D3068">
        <v>9414205</v>
      </c>
      <c r="E3068">
        <v>100</v>
      </c>
    </row>
    <row r="3069" spans="1:5" x14ac:dyDescent="0.25">
      <c r="A3069">
        <v>785152</v>
      </c>
      <c r="D3069">
        <v>9416400</v>
      </c>
      <c r="E3069">
        <v>100</v>
      </c>
    </row>
    <row r="3070" spans="1:5" x14ac:dyDescent="0.25">
      <c r="A3070">
        <v>785408</v>
      </c>
      <c r="D3070">
        <v>9418705</v>
      </c>
      <c r="E3070">
        <v>100</v>
      </c>
    </row>
    <row r="3071" spans="1:5" x14ac:dyDescent="0.25">
      <c r="A3071">
        <v>785664</v>
      </c>
      <c r="D3071">
        <v>9421154</v>
      </c>
      <c r="E3071">
        <v>100</v>
      </c>
    </row>
    <row r="3072" spans="1:5" x14ac:dyDescent="0.25">
      <c r="A3072">
        <v>785920</v>
      </c>
      <c r="D3072">
        <v>9423576</v>
      </c>
      <c r="E3072">
        <v>100</v>
      </c>
    </row>
    <row r="3073" spans="1:5" x14ac:dyDescent="0.25">
      <c r="A3073">
        <v>786176</v>
      </c>
      <c r="D3073">
        <v>9426010</v>
      </c>
      <c r="E3073">
        <v>100</v>
      </c>
    </row>
    <row r="3074" spans="1:5" x14ac:dyDescent="0.25">
      <c r="A3074">
        <v>786432</v>
      </c>
      <c r="D3074">
        <v>9428493</v>
      </c>
      <c r="E3074">
        <v>100</v>
      </c>
    </row>
    <row r="3075" spans="1:5" x14ac:dyDescent="0.25">
      <c r="A3075">
        <v>786688</v>
      </c>
      <c r="D3075">
        <v>9430688</v>
      </c>
      <c r="E3075">
        <v>100</v>
      </c>
    </row>
    <row r="3076" spans="1:5" x14ac:dyDescent="0.25">
      <c r="A3076">
        <v>786944</v>
      </c>
      <c r="D3076">
        <v>9432939</v>
      </c>
      <c r="E3076">
        <v>100</v>
      </c>
    </row>
    <row r="3077" spans="1:5" x14ac:dyDescent="0.25">
      <c r="A3077">
        <v>787200</v>
      </c>
      <c r="D3077">
        <v>9435138</v>
      </c>
      <c r="E3077">
        <v>100</v>
      </c>
    </row>
    <row r="3078" spans="1:5" x14ac:dyDescent="0.25">
      <c r="A3078">
        <v>787456</v>
      </c>
      <c r="D3078">
        <v>9437567</v>
      </c>
      <c r="E3078">
        <v>100</v>
      </c>
    </row>
    <row r="3079" spans="1:5" x14ac:dyDescent="0.25">
      <c r="A3079">
        <v>787712</v>
      </c>
      <c r="D3079">
        <v>9440074</v>
      </c>
      <c r="E3079">
        <v>100</v>
      </c>
    </row>
    <row r="3080" spans="1:5" x14ac:dyDescent="0.25">
      <c r="A3080">
        <v>787968</v>
      </c>
      <c r="D3080">
        <v>9442496</v>
      </c>
      <c r="E3080">
        <v>100</v>
      </c>
    </row>
    <row r="3081" spans="1:5" x14ac:dyDescent="0.25">
      <c r="A3081">
        <v>788224</v>
      </c>
      <c r="D3081">
        <v>9444958</v>
      </c>
      <c r="E3081">
        <v>100</v>
      </c>
    </row>
    <row r="3082" spans="1:5" x14ac:dyDescent="0.25">
      <c r="A3082">
        <v>788480</v>
      </c>
      <c r="D3082">
        <v>9447287</v>
      </c>
      <c r="E3082">
        <v>100</v>
      </c>
    </row>
    <row r="3083" spans="1:5" x14ac:dyDescent="0.25">
      <c r="A3083">
        <v>788736</v>
      </c>
      <c r="D3083">
        <v>9449555</v>
      </c>
      <c r="E3083">
        <v>100</v>
      </c>
    </row>
    <row r="3084" spans="1:5" x14ac:dyDescent="0.25">
      <c r="A3084">
        <v>788992</v>
      </c>
      <c r="D3084">
        <v>9451844</v>
      </c>
      <c r="E3084">
        <v>100</v>
      </c>
    </row>
    <row r="3085" spans="1:5" x14ac:dyDescent="0.25">
      <c r="A3085">
        <v>789248</v>
      </c>
      <c r="D3085">
        <v>9454107</v>
      </c>
      <c r="E3085">
        <v>100</v>
      </c>
    </row>
    <row r="3086" spans="1:5" x14ac:dyDescent="0.25">
      <c r="A3086">
        <v>789504</v>
      </c>
      <c r="D3086">
        <v>9456426</v>
      </c>
      <c r="E3086">
        <v>100</v>
      </c>
    </row>
    <row r="3087" spans="1:5" x14ac:dyDescent="0.25">
      <c r="A3087">
        <v>789760</v>
      </c>
      <c r="D3087">
        <v>9458545</v>
      </c>
      <c r="E3087">
        <v>100</v>
      </c>
    </row>
    <row r="3088" spans="1:5" x14ac:dyDescent="0.25">
      <c r="A3088">
        <v>790016</v>
      </c>
      <c r="D3088">
        <v>9460895</v>
      </c>
      <c r="E3088">
        <v>100</v>
      </c>
    </row>
    <row r="3089" spans="1:5" x14ac:dyDescent="0.25">
      <c r="A3089">
        <v>790272</v>
      </c>
      <c r="D3089">
        <v>9463376</v>
      </c>
      <c r="E3089">
        <v>100</v>
      </c>
    </row>
    <row r="3090" spans="1:5" x14ac:dyDescent="0.25">
      <c r="A3090">
        <v>790528</v>
      </c>
      <c r="D3090">
        <v>9465747</v>
      </c>
      <c r="E3090">
        <v>100</v>
      </c>
    </row>
    <row r="3091" spans="1:5" x14ac:dyDescent="0.25">
      <c r="A3091">
        <v>790784</v>
      </c>
      <c r="D3091">
        <v>9468025</v>
      </c>
      <c r="E3091">
        <v>100</v>
      </c>
    </row>
    <row r="3092" spans="1:5" x14ac:dyDescent="0.25">
      <c r="A3092">
        <v>791040</v>
      </c>
      <c r="D3092">
        <v>9470398</v>
      </c>
      <c r="E3092">
        <v>100</v>
      </c>
    </row>
    <row r="3093" spans="1:5" x14ac:dyDescent="0.25">
      <c r="A3093">
        <v>791296</v>
      </c>
      <c r="D3093">
        <v>9472710</v>
      </c>
      <c r="E3093">
        <v>100</v>
      </c>
    </row>
    <row r="3094" spans="1:5" x14ac:dyDescent="0.25">
      <c r="A3094">
        <v>791552</v>
      </c>
      <c r="D3094">
        <v>9474775</v>
      </c>
      <c r="E3094">
        <v>100</v>
      </c>
    </row>
    <row r="3095" spans="1:5" x14ac:dyDescent="0.25">
      <c r="A3095">
        <v>791808</v>
      </c>
      <c r="D3095">
        <v>9477300</v>
      </c>
      <c r="E3095">
        <v>100</v>
      </c>
    </row>
    <row r="3096" spans="1:5" x14ac:dyDescent="0.25">
      <c r="A3096">
        <v>792064</v>
      </c>
      <c r="D3096">
        <v>9479442</v>
      </c>
      <c r="E3096">
        <v>100</v>
      </c>
    </row>
    <row r="3097" spans="1:5" x14ac:dyDescent="0.25">
      <c r="A3097">
        <v>792320</v>
      </c>
      <c r="D3097">
        <v>9481773</v>
      </c>
      <c r="E3097">
        <v>100</v>
      </c>
    </row>
    <row r="3098" spans="1:5" x14ac:dyDescent="0.25">
      <c r="A3098">
        <v>792576</v>
      </c>
      <c r="D3098">
        <v>9484280</v>
      </c>
      <c r="E3098">
        <v>100</v>
      </c>
    </row>
    <row r="3099" spans="1:5" x14ac:dyDescent="0.25">
      <c r="A3099">
        <v>792832</v>
      </c>
      <c r="D3099">
        <v>9486563</v>
      </c>
      <c r="E3099">
        <v>100</v>
      </c>
    </row>
    <row r="3100" spans="1:5" x14ac:dyDescent="0.25">
      <c r="A3100">
        <v>793088</v>
      </c>
      <c r="D3100">
        <v>9488957</v>
      </c>
      <c r="E3100">
        <v>100</v>
      </c>
    </row>
    <row r="3101" spans="1:5" x14ac:dyDescent="0.25">
      <c r="A3101">
        <v>793344</v>
      </c>
      <c r="D3101">
        <v>9491363</v>
      </c>
      <c r="E3101">
        <v>100</v>
      </c>
    </row>
    <row r="3102" spans="1:5" x14ac:dyDescent="0.25">
      <c r="A3102">
        <v>793600</v>
      </c>
      <c r="D3102">
        <v>9493812</v>
      </c>
      <c r="E3102">
        <v>100</v>
      </c>
    </row>
    <row r="3103" spans="1:5" x14ac:dyDescent="0.25">
      <c r="A3103">
        <v>793856</v>
      </c>
      <c r="D3103">
        <v>9496344</v>
      </c>
      <c r="E3103">
        <v>100</v>
      </c>
    </row>
    <row r="3104" spans="1:5" x14ac:dyDescent="0.25">
      <c r="A3104">
        <v>794112</v>
      </c>
      <c r="D3104">
        <v>9498425</v>
      </c>
      <c r="E3104">
        <v>100</v>
      </c>
    </row>
    <row r="3105" spans="1:5" x14ac:dyDescent="0.25">
      <c r="A3105">
        <v>794368</v>
      </c>
      <c r="D3105">
        <v>9500599</v>
      </c>
      <c r="E3105">
        <v>100</v>
      </c>
    </row>
    <row r="3106" spans="1:5" x14ac:dyDescent="0.25">
      <c r="A3106">
        <v>794624</v>
      </c>
      <c r="D3106">
        <v>9502969</v>
      </c>
      <c r="E3106">
        <v>100</v>
      </c>
    </row>
    <row r="3107" spans="1:5" x14ac:dyDescent="0.25">
      <c r="A3107">
        <v>794880</v>
      </c>
      <c r="D3107">
        <v>9505331</v>
      </c>
      <c r="E3107">
        <v>100</v>
      </c>
    </row>
    <row r="3108" spans="1:5" x14ac:dyDescent="0.25">
      <c r="A3108">
        <v>795136</v>
      </c>
      <c r="D3108">
        <v>9507725</v>
      </c>
      <c r="E3108">
        <v>100</v>
      </c>
    </row>
    <row r="3109" spans="1:5" x14ac:dyDescent="0.25">
      <c r="A3109">
        <v>795392</v>
      </c>
      <c r="D3109">
        <v>9510141</v>
      </c>
      <c r="E3109">
        <v>100</v>
      </c>
    </row>
    <row r="3110" spans="1:5" x14ac:dyDescent="0.25">
      <c r="A3110">
        <v>795648</v>
      </c>
      <c r="D3110">
        <v>9512382</v>
      </c>
      <c r="E3110">
        <v>100</v>
      </c>
    </row>
    <row r="3111" spans="1:5" x14ac:dyDescent="0.25">
      <c r="A3111">
        <v>795904</v>
      </c>
      <c r="D3111">
        <v>9514673</v>
      </c>
      <c r="E3111">
        <v>100</v>
      </c>
    </row>
    <row r="3112" spans="1:5" x14ac:dyDescent="0.25">
      <c r="A3112">
        <v>796160</v>
      </c>
      <c r="D3112">
        <v>9517116</v>
      </c>
      <c r="E3112">
        <v>100</v>
      </c>
    </row>
    <row r="3113" spans="1:5" x14ac:dyDescent="0.25">
      <c r="A3113">
        <v>796416</v>
      </c>
      <c r="D3113">
        <v>9519597</v>
      </c>
      <c r="E3113">
        <v>100</v>
      </c>
    </row>
    <row r="3114" spans="1:5" x14ac:dyDescent="0.25">
      <c r="A3114">
        <v>796672</v>
      </c>
      <c r="D3114">
        <v>9521981</v>
      </c>
      <c r="E3114">
        <v>100</v>
      </c>
    </row>
    <row r="3115" spans="1:5" x14ac:dyDescent="0.25">
      <c r="A3115">
        <v>796928</v>
      </c>
      <c r="D3115">
        <v>9524517</v>
      </c>
      <c r="E3115">
        <v>100</v>
      </c>
    </row>
    <row r="3116" spans="1:5" x14ac:dyDescent="0.25">
      <c r="A3116">
        <v>797184</v>
      </c>
      <c r="D3116">
        <v>9526754</v>
      </c>
      <c r="E3116">
        <v>100</v>
      </c>
    </row>
    <row r="3117" spans="1:5" x14ac:dyDescent="0.25">
      <c r="A3117">
        <v>797440</v>
      </c>
      <c r="D3117">
        <v>9528948</v>
      </c>
      <c r="E3117">
        <v>100</v>
      </c>
    </row>
    <row r="3118" spans="1:5" x14ac:dyDescent="0.25">
      <c r="A3118">
        <v>797696</v>
      </c>
      <c r="D3118">
        <v>9531284</v>
      </c>
      <c r="E3118">
        <v>100</v>
      </c>
    </row>
    <row r="3119" spans="1:5" x14ac:dyDescent="0.25">
      <c r="A3119">
        <v>797952</v>
      </c>
      <c r="D3119">
        <v>9533717</v>
      </c>
      <c r="E3119">
        <v>100</v>
      </c>
    </row>
    <row r="3120" spans="1:5" x14ac:dyDescent="0.25">
      <c r="A3120">
        <v>798208</v>
      </c>
      <c r="D3120">
        <v>9535948</v>
      </c>
      <c r="E3120">
        <v>100</v>
      </c>
    </row>
    <row r="3121" spans="1:5" x14ac:dyDescent="0.25">
      <c r="A3121">
        <v>798464</v>
      </c>
      <c r="D3121">
        <v>9538149</v>
      </c>
      <c r="E3121">
        <v>100</v>
      </c>
    </row>
    <row r="3122" spans="1:5" x14ac:dyDescent="0.25">
      <c r="A3122">
        <v>798720</v>
      </c>
      <c r="D3122">
        <v>9540408</v>
      </c>
      <c r="E3122">
        <v>100</v>
      </c>
    </row>
    <row r="3123" spans="1:5" x14ac:dyDescent="0.25">
      <c r="A3123">
        <v>798976</v>
      </c>
      <c r="D3123">
        <v>9542689</v>
      </c>
      <c r="E3123">
        <v>100</v>
      </c>
    </row>
    <row r="3124" spans="1:5" x14ac:dyDescent="0.25">
      <c r="A3124">
        <v>799232</v>
      </c>
      <c r="D3124">
        <v>9544971</v>
      </c>
      <c r="E3124">
        <v>100</v>
      </c>
    </row>
    <row r="3125" spans="1:5" x14ac:dyDescent="0.25">
      <c r="A3125">
        <v>799488</v>
      </c>
      <c r="D3125">
        <v>9547359</v>
      </c>
      <c r="E3125">
        <v>100</v>
      </c>
    </row>
    <row r="3126" spans="1:5" x14ac:dyDescent="0.25">
      <c r="A3126">
        <v>799744</v>
      </c>
      <c r="D3126">
        <v>9549745</v>
      </c>
      <c r="E3126">
        <v>100</v>
      </c>
    </row>
    <row r="3127" spans="1:5" x14ac:dyDescent="0.25">
      <c r="A3127">
        <v>800000</v>
      </c>
      <c r="D3127">
        <v>9551882</v>
      </c>
      <c r="E3127">
        <v>100</v>
      </c>
    </row>
    <row r="3128" spans="1:5" x14ac:dyDescent="0.25">
      <c r="A3128">
        <v>800256</v>
      </c>
      <c r="D3128">
        <v>9554254</v>
      </c>
      <c r="E3128">
        <v>100</v>
      </c>
    </row>
    <row r="3129" spans="1:5" x14ac:dyDescent="0.25">
      <c r="A3129">
        <v>800512</v>
      </c>
      <c r="D3129">
        <v>9556696</v>
      </c>
      <c r="E3129">
        <v>100</v>
      </c>
    </row>
    <row r="3130" spans="1:5" x14ac:dyDescent="0.25">
      <c r="A3130">
        <v>800768</v>
      </c>
      <c r="D3130">
        <v>9559140</v>
      </c>
      <c r="E3130">
        <v>100</v>
      </c>
    </row>
    <row r="3131" spans="1:5" x14ac:dyDescent="0.25">
      <c r="A3131">
        <v>801024</v>
      </c>
      <c r="D3131">
        <v>9561413</v>
      </c>
      <c r="E3131">
        <v>100</v>
      </c>
    </row>
    <row r="3132" spans="1:5" x14ac:dyDescent="0.25">
      <c r="A3132">
        <v>801280</v>
      </c>
      <c r="D3132">
        <v>9563764</v>
      </c>
      <c r="E3132">
        <v>100</v>
      </c>
    </row>
    <row r="3133" spans="1:5" x14ac:dyDescent="0.25">
      <c r="A3133">
        <v>801536</v>
      </c>
      <c r="D3133">
        <v>9565867</v>
      </c>
      <c r="E3133">
        <v>100</v>
      </c>
    </row>
    <row r="3134" spans="1:5" x14ac:dyDescent="0.25">
      <c r="A3134">
        <v>801792</v>
      </c>
      <c r="D3134">
        <v>9568272</v>
      </c>
      <c r="E3134">
        <v>100</v>
      </c>
    </row>
    <row r="3135" spans="1:5" x14ac:dyDescent="0.25">
      <c r="A3135">
        <v>802048</v>
      </c>
      <c r="D3135">
        <v>9570704</v>
      </c>
      <c r="E3135">
        <v>100</v>
      </c>
    </row>
    <row r="3136" spans="1:5" x14ac:dyDescent="0.25">
      <c r="A3136">
        <v>802304</v>
      </c>
      <c r="D3136">
        <v>9573240</v>
      </c>
      <c r="E3136">
        <v>100</v>
      </c>
    </row>
    <row r="3137" spans="1:5" x14ac:dyDescent="0.25">
      <c r="A3137">
        <v>802560</v>
      </c>
      <c r="D3137">
        <v>9575540</v>
      </c>
      <c r="E3137">
        <v>100</v>
      </c>
    </row>
    <row r="3138" spans="1:5" x14ac:dyDescent="0.25">
      <c r="A3138">
        <v>802816</v>
      </c>
      <c r="D3138">
        <v>9577889</v>
      </c>
      <c r="E3138">
        <v>100</v>
      </c>
    </row>
    <row r="3139" spans="1:5" x14ac:dyDescent="0.25">
      <c r="A3139">
        <v>803072</v>
      </c>
      <c r="D3139">
        <v>9580389</v>
      </c>
      <c r="E3139">
        <v>100</v>
      </c>
    </row>
    <row r="3140" spans="1:5" x14ac:dyDescent="0.25">
      <c r="A3140">
        <v>803328</v>
      </c>
      <c r="D3140">
        <v>9582566</v>
      </c>
      <c r="E3140">
        <v>100</v>
      </c>
    </row>
    <row r="3141" spans="1:5" x14ac:dyDescent="0.25">
      <c r="A3141">
        <v>803584</v>
      </c>
      <c r="D3141">
        <v>9585098</v>
      </c>
      <c r="E3141">
        <v>100</v>
      </c>
    </row>
    <row r="3142" spans="1:5" x14ac:dyDescent="0.25">
      <c r="A3142">
        <v>803840</v>
      </c>
      <c r="D3142">
        <v>9587422</v>
      </c>
      <c r="E3142">
        <v>100</v>
      </c>
    </row>
    <row r="3143" spans="1:5" x14ac:dyDescent="0.25">
      <c r="A3143">
        <v>804096</v>
      </c>
      <c r="D3143">
        <v>9589946</v>
      </c>
      <c r="E3143">
        <v>100</v>
      </c>
    </row>
    <row r="3144" spans="1:5" x14ac:dyDescent="0.25">
      <c r="A3144">
        <v>804352</v>
      </c>
      <c r="D3144">
        <v>9592371</v>
      </c>
      <c r="E3144">
        <v>100</v>
      </c>
    </row>
    <row r="3145" spans="1:5" x14ac:dyDescent="0.25">
      <c r="A3145">
        <v>804608</v>
      </c>
      <c r="D3145">
        <v>9594766</v>
      </c>
      <c r="E3145">
        <v>100</v>
      </c>
    </row>
    <row r="3146" spans="1:5" x14ac:dyDescent="0.25">
      <c r="A3146">
        <v>804864</v>
      </c>
      <c r="D3146">
        <v>9597132</v>
      </c>
      <c r="E3146">
        <v>100</v>
      </c>
    </row>
    <row r="3147" spans="1:5" x14ac:dyDescent="0.25">
      <c r="A3147">
        <v>805120</v>
      </c>
      <c r="D3147">
        <v>9599443</v>
      </c>
      <c r="E3147">
        <v>100</v>
      </c>
    </row>
    <row r="3148" spans="1:5" x14ac:dyDescent="0.25">
      <c r="A3148">
        <v>805376</v>
      </c>
      <c r="D3148">
        <v>9601677</v>
      </c>
      <c r="E3148">
        <v>100</v>
      </c>
    </row>
    <row r="3149" spans="1:5" x14ac:dyDescent="0.25">
      <c r="A3149">
        <v>805632</v>
      </c>
      <c r="D3149">
        <v>9603823</v>
      </c>
      <c r="E3149">
        <v>100</v>
      </c>
    </row>
    <row r="3150" spans="1:5" x14ac:dyDescent="0.25">
      <c r="A3150">
        <v>805888</v>
      </c>
      <c r="D3150">
        <v>9606132</v>
      </c>
      <c r="E3150">
        <v>100</v>
      </c>
    </row>
    <row r="3151" spans="1:5" x14ac:dyDescent="0.25">
      <c r="A3151">
        <v>806144</v>
      </c>
      <c r="D3151">
        <v>9608497</v>
      </c>
      <c r="E3151">
        <v>100</v>
      </c>
    </row>
    <row r="3152" spans="1:5" x14ac:dyDescent="0.25">
      <c r="A3152">
        <v>806400</v>
      </c>
      <c r="D3152">
        <v>9610883</v>
      </c>
      <c r="E3152">
        <v>100</v>
      </c>
    </row>
    <row r="3153" spans="1:5" x14ac:dyDescent="0.25">
      <c r="A3153">
        <v>806656</v>
      </c>
      <c r="D3153">
        <v>9613095</v>
      </c>
      <c r="E3153">
        <v>100</v>
      </c>
    </row>
    <row r="3154" spans="1:5" x14ac:dyDescent="0.25">
      <c r="A3154">
        <v>806912</v>
      </c>
      <c r="D3154">
        <v>9615466</v>
      </c>
      <c r="E3154">
        <v>100</v>
      </c>
    </row>
    <row r="3155" spans="1:5" x14ac:dyDescent="0.25">
      <c r="A3155">
        <v>807168</v>
      </c>
      <c r="D3155">
        <v>9617934</v>
      </c>
      <c r="E3155">
        <v>100</v>
      </c>
    </row>
    <row r="3156" spans="1:5" x14ac:dyDescent="0.25">
      <c r="A3156">
        <v>807424</v>
      </c>
      <c r="D3156">
        <v>9620226</v>
      </c>
      <c r="E3156">
        <v>100</v>
      </c>
    </row>
    <row r="3157" spans="1:5" x14ac:dyDescent="0.25">
      <c r="A3157">
        <v>807680</v>
      </c>
      <c r="D3157">
        <v>9622566</v>
      </c>
      <c r="E3157">
        <v>100</v>
      </c>
    </row>
    <row r="3158" spans="1:5" x14ac:dyDescent="0.25">
      <c r="A3158">
        <v>807936</v>
      </c>
      <c r="D3158">
        <v>9624764</v>
      </c>
      <c r="E3158">
        <v>100</v>
      </c>
    </row>
    <row r="3159" spans="1:5" x14ac:dyDescent="0.25">
      <c r="A3159">
        <v>808192</v>
      </c>
      <c r="D3159">
        <v>9627048</v>
      </c>
      <c r="E3159">
        <v>100</v>
      </c>
    </row>
    <row r="3160" spans="1:5" x14ac:dyDescent="0.25">
      <c r="A3160">
        <v>808448</v>
      </c>
      <c r="D3160">
        <v>9629184</v>
      </c>
      <c r="E3160">
        <v>100</v>
      </c>
    </row>
    <row r="3161" spans="1:5" x14ac:dyDescent="0.25">
      <c r="A3161">
        <v>808704</v>
      </c>
      <c r="D3161">
        <v>9631523</v>
      </c>
      <c r="E3161">
        <v>100</v>
      </c>
    </row>
    <row r="3162" spans="1:5" x14ac:dyDescent="0.25">
      <c r="A3162">
        <v>808960</v>
      </c>
      <c r="D3162">
        <v>9633739</v>
      </c>
      <c r="E3162">
        <v>100</v>
      </c>
    </row>
    <row r="3163" spans="1:5" x14ac:dyDescent="0.25">
      <c r="A3163">
        <v>809216</v>
      </c>
      <c r="D3163">
        <v>9636182</v>
      </c>
      <c r="E3163">
        <v>100</v>
      </c>
    </row>
    <row r="3164" spans="1:5" x14ac:dyDescent="0.25">
      <c r="A3164">
        <v>809472</v>
      </c>
      <c r="D3164">
        <v>9638367</v>
      </c>
      <c r="E3164">
        <v>100</v>
      </c>
    </row>
    <row r="3165" spans="1:5" x14ac:dyDescent="0.25">
      <c r="A3165">
        <v>809728</v>
      </c>
      <c r="D3165">
        <v>9640798</v>
      </c>
      <c r="E3165">
        <v>100</v>
      </c>
    </row>
    <row r="3166" spans="1:5" x14ac:dyDescent="0.25">
      <c r="A3166">
        <v>809984</v>
      </c>
      <c r="D3166">
        <v>9643149</v>
      </c>
      <c r="E3166">
        <v>100</v>
      </c>
    </row>
    <row r="3167" spans="1:5" x14ac:dyDescent="0.25">
      <c r="A3167">
        <v>810240</v>
      </c>
      <c r="D3167">
        <v>9645477</v>
      </c>
      <c r="E3167">
        <v>100</v>
      </c>
    </row>
    <row r="3168" spans="1:5" x14ac:dyDescent="0.25">
      <c r="A3168">
        <v>810496</v>
      </c>
      <c r="D3168">
        <v>9647879</v>
      </c>
      <c r="E3168">
        <v>100</v>
      </c>
    </row>
    <row r="3169" spans="1:5" x14ac:dyDescent="0.25">
      <c r="A3169">
        <v>810752</v>
      </c>
      <c r="D3169">
        <v>9650277</v>
      </c>
      <c r="E3169">
        <v>100</v>
      </c>
    </row>
    <row r="3170" spans="1:5" x14ac:dyDescent="0.25">
      <c r="A3170">
        <v>811008</v>
      </c>
      <c r="D3170">
        <v>9652689</v>
      </c>
      <c r="E3170">
        <v>100</v>
      </c>
    </row>
    <row r="3171" spans="1:5" x14ac:dyDescent="0.25">
      <c r="A3171">
        <v>811264</v>
      </c>
      <c r="D3171">
        <v>9655142</v>
      </c>
      <c r="E3171">
        <v>100</v>
      </c>
    </row>
    <row r="3172" spans="1:5" x14ac:dyDescent="0.25">
      <c r="A3172">
        <v>811520</v>
      </c>
      <c r="D3172">
        <v>9657440</v>
      </c>
      <c r="E3172">
        <v>100</v>
      </c>
    </row>
    <row r="3173" spans="1:5" x14ac:dyDescent="0.25">
      <c r="A3173">
        <v>811776</v>
      </c>
      <c r="D3173">
        <v>9659663</v>
      </c>
      <c r="E3173">
        <v>100</v>
      </c>
    </row>
    <row r="3174" spans="1:5" x14ac:dyDescent="0.25">
      <c r="A3174">
        <v>812032</v>
      </c>
      <c r="D3174">
        <v>9661950</v>
      </c>
      <c r="E3174">
        <v>100</v>
      </c>
    </row>
    <row r="3175" spans="1:5" x14ac:dyDescent="0.25">
      <c r="A3175">
        <v>812288</v>
      </c>
      <c r="D3175">
        <v>9664149</v>
      </c>
      <c r="E3175">
        <v>100</v>
      </c>
    </row>
    <row r="3176" spans="1:5" x14ac:dyDescent="0.25">
      <c r="A3176">
        <v>812544</v>
      </c>
      <c r="D3176">
        <v>9666387</v>
      </c>
      <c r="E3176">
        <v>100</v>
      </c>
    </row>
    <row r="3177" spans="1:5" x14ac:dyDescent="0.25">
      <c r="A3177">
        <v>812800</v>
      </c>
      <c r="D3177">
        <v>9669050</v>
      </c>
      <c r="E3177">
        <v>100</v>
      </c>
    </row>
    <row r="3178" spans="1:5" x14ac:dyDescent="0.25">
      <c r="A3178">
        <v>813056</v>
      </c>
      <c r="D3178">
        <v>9671432</v>
      </c>
      <c r="E3178">
        <v>100</v>
      </c>
    </row>
    <row r="3179" spans="1:5" x14ac:dyDescent="0.25">
      <c r="A3179">
        <v>813312</v>
      </c>
      <c r="D3179">
        <v>9673854</v>
      </c>
      <c r="E3179">
        <v>100</v>
      </c>
    </row>
    <row r="3180" spans="1:5" x14ac:dyDescent="0.25">
      <c r="A3180">
        <v>813568</v>
      </c>
      <c r="D3180">
        <v>9675977</v>
      </c>
      <c r="E3180">
        <v>100</v>
      </c>
    </row>
    <row r="3181" spans="1:5" x14ac:dyDescent="0.25">
      <c r="A3181">
        <v>813824</v>
      </c>
      <c r="D3181">
        <v>9678182</v>
      </c>
      <c r="E3181">
        <v>100</v>
      </c>
    </row>
    <row r="3182" spans="1:5" x14ac:dyDescent="0.25">
      <c r="A3182">
        <v>814080</v>
      </c>
      <c r="D3182">
        <v>9680602</v>
      </c>
      <c r="E3182">
        <v>100</v>
      </c>
    </row>
    <row r="3183" spans="1:5" x14ac:dyDescent="0.25">
      <c r="A3183">
        <v>814336</v>
      </c>
      <c r="D3183">
        <v>9682957</v>
      </c>
      <c r="E3183">
        <v>100</v>
      </c>
    </row>
    <row r="3184" spans="1:5" x14ac:dyDescent="0.25">
      <c r="A3184">
        <v>814592</v>
      </c>
      <c r="D3184">
        <v>9685178</v>
      </c>
      <c r="E3184">
        <v>100</v>
      </c>
    </row>
    <row r="3185" spans="1:5" x14ac:dyDescent="0.25">
      <c r="A3185">
        <v>814848</v>
      </c>
      <c r="D3185">
        <v>9687407</v>
      </c>
      <c r="E3185">
        <v>100</v>
      </c>
    </row>
    <row r="3186" spans="1:5" x14ac:dyDescent="0.25">
      <c r="A3186">
        <v>815104</v>
      </c>
      <c r="D3186">
        <v>9689805</v>
      </c>
      <c r="E3186">
        <v>100</v>
      </c>
    </row>
    <row r="3187" spans="1:5" x14ac:dyDescent="0.25">
      <c r="A3187">
        <v>815360</v>
      </c>
      <c r="D3187">
        <v>9692234</v>
      </c>
      <c r="E3187">
        <v>100</v>
      </c>
    </row>
    <row r="3188" spans="1:5" x14ac:dyDescent="0.25">
      <c r="A3188">
        <v>815616</v>
      </c>
      <c r="D3188">
        <v>9694478</v>
      </c>
      <c r="E3188">
        <v>100</v>
      </c>
    </row>
    <row r="3189" spans="1:5" x14ac:dyDescent="0.25">
      <c r="A3189">
        <v>815872</v>
      </c>
      <c r="D3189">
        <v>9696776</v>
      </c>
      <c r="E3189">
        <v>100</v>
      </c>
    </row>
    <row r="3190" spans="1:5" x14ac:dyDescent="0.25">
      <c r="A3190">
        <v>816128</v>
      </c>
      <c r="D3190">
        <v>9699064</v>
      </c>
      <c r="E3190">
        <v>100</v>
      </c>
    </row>
    <row r="3191" spans="1:5" x14ac:dyDescent="0.25">
      <c r="A3191">
        <v>816384</v>
      </c>
      <c r="D3191">
        <v>9701376</v>
      </c>
      <c r="E3191">
        <v>100</v>
      </c>
    </row>
    <row r="3192" spans="1:5" x14ac:dyDescent="0.25">
      <c r="A3192">
        <v>816640</v>
      </c>
      <c r="D3192">
        <v>9703706</v>
      </c>
      <c r="E3192">
        <v>100</v>
      </c>
    </row>
    <row r="3193" spans="1:5" x14ac:dyDescent="0.25">
      <c r="A3193">
        <v>816896</v>
      </c>
      <c r="D3193">
        <v>9706148</v>
      </c>
      <c r="E3193">
        <v>100</v>
      </c>
    </row>
    <row r="3194" spans="1:5" x14ac:dyDescent="0.25">
      <c r="A3194">
        <v>817152</v>
      </c>
      <c r="D3194">
        <v>9708353</v>
      </c>
      <c r="E3194">
        <v>100</v>
      </c>
    </row>
    <row r="3195" spans="1:5" x14ac:dyDescent="0.25">
      <c r="A3195">
        <v>817408</v>
      </c>
      <c r="D3195">
        <v>9710846</v>
      </c>
      <c r="E3195">
        <v>100</v>
      </c>
    </row>
    <row r="3196" spans="1:5" x14ac:dyDescent="0.25">
      <c r="A3196">
        <v>817664</v>
      </c>
      <c r="D3196">
        <v>9713060</v>
      </c>
      <c r="E3196">
        <v>100</v>
      </c>
    </row>
    <row r="3197" spans="1:5" x14ac:dyDescent="0.25">
      <c r="A3197">
        <v>817920</v>
      </c>
      <c r="D3197">
        <v>9715286</v>
      </c>
      <c r="E3197">
        <v>100</v>
      </c>
    </row>
    <row r="3198" spans="1:5" x14ac:dyDescent="0.25">
      <c r="A3198">
        <v>818176</v>
      </c>
      <c r="D3198">
        <v>9717824</v>
      </c>
      <c r="E3198">
        <v>100</v>
      </c>
    </row>
    <row r="3199" spans="1:5" x14ac:dyDescent="0.25">
      <c r="A3199">
        <v>818432</v>
      </c>
      <c r="D3199">
        <v>9720413</v>
      </c>
      <c r="E3199">
        <v>100</v>
      </c>
    </row>
    <row r="3200" spans="1:5" x14ac:dyDescent="0.25">
      <c r="A3200">
        <v>818688</v>
      </c>
      <c r="D3200">
        <v>9722546</v>
      </c>
      <c r="E3200">
        <v>100</v>
      </c>
    </row>
    <row r="3201" spans="1:5" x14ac:dyDescent="0.25">
      <c r="A3201">
        <v>818944</v>
      </c>
      <c r="D3201">
        <v>9725123</v>
      </c>
      <c r="E3201">
        <v>100</v>
      </c>
    </row>
    <row r="3202" spans="1:5" x14ac:dyDescent="0.25">
      <c r="A3202">
        <v>819200</v>
      </c>
      <c r="D3202">
        <v>9727398</v>
      </c>
      <c r="E3202">
        <v>100</v>
      </c>
    </row>
    <row r="3203" spans="1:5" x14ac:dyDescent="0.25">
      <c r="A3203">
        <v>819456</v>
      </c>
      <c r="D3203">
        <v>9729721</v>
      </c>
      <c r="E3203">
        <v>100</v>
      </c>
    </row>
    <row r="3204" spans="1:5" x14ac:dyDescent="0.25">
      <c r="A3204">
        <v>819712</v>
      </c>
      <c r="D3204">
        <v>9732181</v>
      </c>
      <c r="E3204">
        <v>100</v>
      </c>
    </row>
    <row r="3205" spans="1:5" x14ac:dyDescent="0.25">
      <c r="A3205">
        <v>819968</v>
      </c>
      <c r="D3205">
        <v>9734523</v>
      </c>
      <c r="E3205">
        <v>100</v>
      </c>
    </row>
    <row r="3206" spans="1:5" x14ac:dyDescent="0.25">
      <c r="A3206">
        <v>820224</v>
      </c>
      <c r="D3206">
        <v>9736928</v>
      </c>
      <c r="E3206">
        <v>100</v>
      </c>
    </row>
    <row r="3207" spans="1:5" x14ac:dyDescent="0.25">
      <c r="A3207">
        <v>820480</v>
      </c>
      <c r="D3207">
        <v>9739339</v>
      </c>
      <c r="E3207">
        <v>100</v>
      </c>
    </row>
    <row r="3208" spans="1:5" x14ac:dyDescent="0.25">
      <c r="A3208">
        <v>820736</v>
      </c>
      <c r="D3208">
        <v>9741786</v>
      </c>
      <c r="E3208">
        <v>100</v>
      </c>
    </row>
    <row r="3209" spans="1:5" x14ac:dyDescent="0.25">
      <c r="A3209">
        <v>820992</v>
      </c>
      <c r="D3209">
        <v>9744134</v>
      </c>
      <c r="E3209">
        <v>100</v>
      </c>
    </row>
    <row r="3210" spans="1:5" x14ac:dyDescent="0.25">
      <c r="A3210">
        <v>821248</v>
      </c>
      <c r="D3210">
        <v>9746394</v>
      </c>
      <c r="E3210">
        <v>100</v>
      </c>
    </row>
    <row r="3211" spans="1:5" x14ac:dyDescent="0.25">
      <c r="A3211">
        <v>821504</v>
      </c>
      <c r="D3211">
        <v>9748649</v>
      </c>
      <c r="E3211">
        <v>100</v>
      </c>
    </row>
    <row r="3212" spans="1:5" x14ac:dyDescent="0.25">
      <c r="A3212">
        <v>821760</v>
      </c>
      <c r="D3212">
        <v>9750915</v>
      </c>
      <c r="E3212">
        <v>100</v>
      </c>
    </row>
    <row r="3213" spans="1:5" x14ac:dyDescent="0.25">
      <c r="A3213">
        <v>822016</v>
      </c>
      <c r="D3213">
        <v>9753370</v>
      </c>
      <c r="E3213">
        <v>100</v>
      </c>
    </row>
    <row r="3214" spans="1:5" x14ac:dyDescent="0.25">
      <c r="A3214">
        <v>822272</v>
      </c>
      <c r="D3214">
        <v>9755715</v>
      </c>
      <c r="E3214">
        <v>100</v>
      </c>
    </row>
    <row r="3215" spans="1:5" x14ac:dyDescent="0.25">
      <c r="A3215">
        <v>822528</v>
      </c>
      <c r="D3215">
        <v>9758068</v>
      </c>
      <c r="E3215">
        <v>100</v>
      </c>
    </row>
    <row r="3216" spans="1:5" x14ac:dyDescent="0.25">
      <c r="A3216">
        <v>822784</v>
      </c>
      <c r="D3216">
        <v>9760350</v>
      </c>
      <c r="E3216">
        <v>100</v>
      </c>
    </row>
    <row r="3217" spans="1:5" x14ac:dyDescent="0.25">
      <c r="A3217">
        <v>823040</v>
      </c>
      <c r="D3217">
        <v>9762578</v>
      </c>
      <c r="E3217">
        <v>100</v>
      </c>
    </row>
    <row r="3218" spans="1:5" x14ac:dyDescent="0.25">
      <c r="A3218">
        <v>823296</v>
      </c>
      <c r="D3218">
        <v>9764842</v>
      </c>
      <c r="E3218">
        <v>100</v>
      </c>
    </row>
    <row r="3219" spans="1:5" x14ac:dyDescent="0.25">
      <c r="A3219">
        <v>823552</v>
      </c>
      <c r="D3219">
        <v>9767071</v>
      </c>
      <c r="E3219">
        <v>100</v>
      </c>
    </row>
    <row r="3220" spans="1:5" x14ac:dyDescent="0.25">
      <c r="A3220">
        <v>823808</v>
      </c>
      <c r="D3220">
        <v>9769410</v>
      </c>
      <c r="E3220">
        <v>100</v>
      </c>
    </row>
    <row r="3221" spans="1:5" x14ac:dyDescent="0.25">
      <c r="A3221">
        <v>824064</v>
      </c>
      <c r="D3221">
        <v>9771863</v>
      </c>
      <c r="E3221">
        <v>100</v>
      </c>
    </row>
    <row r="3222" spans="1:5" x14ac:dyDescent="0.25">
      <c r="A3222">
        <v>824320</v>
      </c>
      <c r="D3222">
        <v>9774040</v>
      </c>
      <c r="E3222">
        <v>100</v>
      </c>
    </row>
    <row r="3223" spans="1:5" x14ac:dyDescent="0.25">
      <c r="A3223">
        <v>824576</v>
      </c>
      <c r="D3223">
        <v>9776583</v>
      </c>
      <c r="E3223">
        <v>100</v>
      </c>
    </row>
    <row r="3224" spans="1:5" x14ac:dyDescent="0.25">
      <c r="A3224">
        <v>824832</v>
      </c>
      <c r="D3224">
        <v>9778839</v>
      </c>
      <c r="E3224">
        <v>100</v>
      </c>
    </row>
    <row r="3225" spans="1:5" x14ac:dyDescent="0.25">
      <c r="A3225">
        <v>825088</v>
      </c>
      <c r="D3225">
        <v>9781378</v>
      </c>
      <c r="E3225">
        <v>100</v>
      </c>
    </row>
    <row r="3226" spans="1:5" x14ac:dyDescent="0.25">
      <c r="A3226">
        <v>825344</v>
      </c>
      <c r="D3226">
        <v>9783670</v>
      </c>
      <c r="E3226">
        <v>100</v>
      </c>
    </row>
    <row r="3227" spans="1:5" x14ac:dyDescent="0.25">
      <c r="A3227">
        <v>825600</v>
      </c>
      <c r="D3227">
        <v>9785902</v>
      </c>
      <c r="E3227">
        <v>100</v>
      </c>
    </row>
    <row r="3228" spans="1:5" x14ac:dyDescent="0.25">
      <c r="A3228">
        <v>825856</v>
      </c>
      <c r="D3228">
        <v>9788097</v>
      </c>
      <c r="E3228">
        <v>100</v>
      </c>
    </row>
    <row r="3229" spans="1:5" x14ac:dyDescent="0.25">
      <c r="A3229">
        <v>826112</v>
      </c>
      <c r="D3229">
        <v>9790606</v>
      </c>
      <c r="E3229">
        <v>100</v>
      </c>
    </row>
    <row r="3230" spans="1:5" x14ac:dyDescent="0.25">
      <c r="A3230">
        <v>826368</v>
      </c>
      <c r="D3230">
        <v>9792868</v>
      </c>
      <c r="E3230">
        <v>100</v>
      </c>
    </row>
    <row r="3231" spans="1:5" x14ac:dyDescent="0.25">
      <c r="A3231">
        <v>826624</v>
      </c>
      <c r="D3231">
        <v>9795116</v>
      </c>
      <c r="E3231">
        <v>100</v>
      </c>
    </row>
    <row r="3232" spans="1:5" x14ac:dyDescent="0.25">
      <c r="A3232">
        <v>826880</v>
      </c>
      <c r="D3232">
        <v>9797263</v>
      </c>
      <c r="E3232">
        <v>100</v>
      </c>
    </row>
    <row r="3233" spans="1:5" x14ac:dyDescent="0.25">
      <c r="A3233">
        <v>827136</v>
      </c>
      <c r="D3233">
        <v>9799603</v>
      </c>
      <c r="E3233">
        <v>100</v>
      </c>
    </row>
    <row r="3234" spans="1:5" x14ac:dyDescent="0.25">
      <c r="A3234">
        <v>827392</v>
      </c>
      <c r="D3234">
        <v>9802063</v>
      </c>
      <c r="E3234">
        <v>100</v>
      </c>
    </row>
    <row r="3235" spans="1:5" x14ac:dyDescent="0.25">
      <c r="A3235">
        <v>827648</v>
      </c>
      <c r="D3235">
        <v>9804374</v>
      </c>
      <c r="E3235">
        <v>100</v>
      </c>
    </row>
    <row r="3236" spans="1:5" x14ac:dyDescent="0.25">
      <c r="A3236">
        <v>827904</v>
      </c>
      <c r="D3236">
        <v>9806700</v>
      </c>
      <c r="E3236">
        <v>100</v>
      </c>
    </row>
    <row r="3237" spans="1:5" x14ac:dyDescent="0.25">
      <c r="A3237">
        <v>828160</v>
      </c>
      <c r="D3237">
        <v>9808858</v>
      </c>
      <c r="E3237">
        <v>100</v>
      </c>
    </row>
    <row r="3238" spans="1:5" x14ac:dyDescent="0.25">
      <c r="A3238">
        <v>828416</v>
      </c>
      <c r="D3238">
        <v>9811409</v>
      </c>
      <c r="E3238">
        <v>100</v>
      </c>
    </row>
    <row r="3239" spans="1:5" x14ac:dyDescent="0.25">
      <c r="A3239">
        <v>828672</v>
      </c>
      <c r="D3239">
        <v>9813755</v>
      </c>
      <c r="E3239">
        <v>100</v>
      </c>
    </row>
    <row r="3240" spans="1:5" x14ac:dyDescent="0.25">
      <c r="A3240">
        <v>828928</v>
      </c>
      <c r="D3240">
        <v>9816138</v>
      </c>
      <c r="E3240">
        <v>100</v>
      </c>
    </row>
    <row r="3241" spans="1:5" x14ac:dyDescent="0.25">
      <c r="A3241">
        <v>829184</v>
      </c>
      <c r="D3241">
        <v>9818385</v>
      </c>
      <c r="E3241">
        <v>100</v>
      </c>
    </row>
    <row r="3242" spans="1:5" x14ac:dyDescent="0.25">
      <c r="A3242">
        <v>829440</v>
      </c>
      <c r="D3242">
        <v>9820718</v>
      </c>
      <c r="E3242">
        <v>100</v>
      </c>
    </row>
    <row r="3243" spans="1:5" x14ac:dyDescent="0.25">
      <c r="A3243">
        <v>829696</v>
      </c>
      <c r="D3243">
        <v>9823038</v>
      </c>
      <c r="E3243">
        <v>100</v>
      </c>
    </row>
    <row r="3244" spans="1:5" x14ac:dyDescent="0.25">
      <c r="A3244">
        <v>829952</v>
      </c>
      <c r="D3244">
        <v>9825336</v>
      </c>
      <c r="E3244">
        <v>100</v>
      </c>
    </row>
    <row r="3245" spans="1:5" x14ac:dyDescent="0.25">
      <c r="A3245">
        <v>830208</v>
      </c>
      <c r="D3245">
        <v>9827652</v>
      </c>
      <c r="E3245">
        <v>100</v>
      </c>
    </row>
    <row r="3246" spans="1:5" x14ac:dyDescent="0.25">
      <c r="A3246">
        <v>830464</v>
      </c>
      <c r="D3246">
        <v>9830098</v>
      </c>
      <c r="E3246">
        <v>100</v>
      </c>
    </row>
    <row r="3247" spans="1:5" x14ac:dyDescent="0.25">
      <c r="A3247">
        <v>830720</v>
      </c>
      <c r="D3247">
        <v>9832618</v>
      </c>
      <c r="E3247">
        <v>100</v>
      </c>
    </row>
    <row r="3248" spans="1:5" x14ac:dyDescent="0.25">
      <c r="A3248">
        <v>830976</v>
      </c>
      <c r="D3248">
        <v>9834764</v>
      </c>
      <c r="E3248">
        <v>100</v>
      </c>
    </row>
    <row r="3249" spans="1:5" x14ac:dyDescent="0.25">
      <c r="A3249">
        <v>831232</v>
      </c>
      <c r="D3249">
        <v>9837274</v>
      </c>
      <c r="E3249">
        <v>100</v>
      </c>
    </row>
    <row r="3250" spans="1:5" x14ac:dyDescent="0.25">
      <c r="A3250">
        <v>831488</v>
      </c>
      <c r="D3250">
        <v>9839595</v>
      </c>
      <c r="E3250">
        <v>100</v>
      </c>
    </row>
    <row r="3251" spans="1:5" x14ac:dyDescent="0.25">
      <c r="A3251">
        <v>831744</v>
      </c>
      <c r="D3251">
        <v>9841897</v>
      </c>
      <c r="E3251">
        <v>100</v>
      </c>
    </row>
    <row r="3252" spans="1:5" x14ac:dyDescent="0.25">
      <c r="A3252">
        <v>832000</v>
      </c>
      <c r="D3252">
        <v>9844325</v>
      </c>
      <c r="E3252">
        <v>100</v>
      </c>
    </row>
    <row r="3253" spans="1:5" x14ac:dyDescent="0.25">
      <c r="A3253">
        <v>832256</v>
      </c>
      <c r="D3253">
        <v>9846388</v>
      </c>
      <c r="E3253">
        <v>100</v>
      </c>
    </row>
    <row r="3254" spans="1:5" x14ac:dyDescent="0.25">
      <c r="A3254">
        <v>832512</v>
      </c>
      <c r="D3254">
        <v>9848666</v>
      </c>
      <c r="E3254">
        <v>100</v>
      </c>
    </row>
    <row r="3255" spans="1:5" x14ac:dyDescent="0.25">
      <c r="A3255">
        <v>832768</v>
      </c>
      <c r="D3255">
        <v>9850937</v>
      </c>
      <c r="E3255">
        <v>100</v>
      </c>
    </row>
    <row r="3256" spans="1:5" x14ac:dyDescent="0.25">
      <c r="A3256">
        <v>833024</v>
      </c>
      <c r="D3256">
        <v>9853269</v>
      </c>
      <c r="E3256">
        <v>100</v>
      </c>
    </row>
    <row r="3257" spans="1:5" x14ac:dyDescent="0.25">
      <c r="A3257">
        <v>833280</v>
      </c>
      <c r="D3257">
        <v>9855483</v>
      </c>
      <c r="E3257">
        <v>100</v>
      </c>
    </row>
    <row r="3258" spans="1:5" x14ac:dyDescent="0.25">
      <c r="A3258">
        <v>833536</v>
      </c>
      <c r="D3258">
        <v>9857827</v>
      </c>
      <c r="E3258">
        <v>100</v>
      </c>
    </row>
    <row r="3259" spans="1:5" x14ac:dyDescent="0.25">
      <c r="A3259">
        <v>833792</v>
      </c>
      <c r="D3259">
        <v>9860126</v>
      </c>
      <c r="E3259">
        <v>100</v>
      </c>
    </row>
    <row r="3260" spans="1:5" x14ac:dyDescent="0.25">
      <c r="A3260">
        <v>834048</v>
      </c>
      <c r="D3260">
        <v>9862364</v>
      </c>
      <c r="E3260">
        <v>100</v>
      </c>
    </row>
    <row r="3261" spans="1:5" x14ac:dyDescent="0.25">
      <c r="A3261">
        <v>834304</v>
      </c>
      <c r="D3261">
        <v>9864710</v>
      </c>
      <c r="E3261">
        <v>100</v>
      </c>
    </row>
    <row r="3262" spans="1:5" x14ac:dyDescent="0.25">
      <c r="A3262">
        <v>834560</v>
      </c>
      <c r="D3262">
        <v>9867113</v>
      </c>
      <c r="E3262">
        <v>100</v>
      </c>
    </row>
    <row r="3263" spans="1:5" x14ac:dyDescent="0.25">
      <c r="A3263">
        <v>834816</v>
      </c>
      <c r="D3263">
        <v>9869381</v>
      </c>
      <c r="E3263">
        <v>100</v>
      </c>
    </row>
    <row r="3264" spans="1:5" x14ac:dyDescent="0.25">
      <c r="A3264">
        <v>835072</v>
      </c>
      <c r="D3264">
        <v>9871445</v>
      </c>
      <c r="E3264">
        <v>100</v>
      </c>
    </row>
    <row r="3265" spans="1:5" x14ac:dyDescent="0.25">
      <c r="A3265">
        <v>835328</v>
      </c>
      <c r="D3265">
        <v>9873932</v>
      </c>
      <c r="E3265">
        <v>100</v>
      </c>
    </row>
    <row r="3266" spans="1:5" x14ac:dyDescent="0.25">
      <c r="A3266">
        <v>835584</v>
      </c>
      <c r="D3266">
        <v>9876232</v>
      </c>
      <c r="E3266">
        <v>100</v>
      </c>
    </row>
    <row r="3267" spans="1:5" x14ac:dyDescent="0.25">
      <c r="A3267">
        <v>835840</v>
      </c>
      <c r="D3267">
        <v>9878488</v>
      </c>
      <c r="E3267">
        <v>100</v>
      </c>
    </row>
    <row r="3268" spans="1:5" x14ac:dyDescent="0.25">
      <c r="A3268">
        <v>836096</v>
      </c>
      <c r="D3268">
        <v>9880694</v>
      </c>
      <c r="E3268">
        <v>100</v>
      </c>
    </row>
    <row r="3269" spans="1:5" x14ac:dyDescent="0.25">
      <c r="A3269">
        <v>836352</v>
      </c>
      <c r="D3269">
        <v>9883146</v>
      </c>
      <c r="E3269">
        <v>100</v>
      </c>
    </row>
    <row r="3270" spans="1:5" x14ac:dyDescent="0.25">
      <c r="A3270">
        <v>836608</v>
      </c>
      <c r="D3270">
        <v>9885535</v>
      </c>
      <c r="E3270">
        <v>100</v>
      </c>
    </row>
    <row r="3271" spans="1:5" x14ac:dyDescent="0.25">
      <c r="A3271">
        <v>836864</v>
      </c>
      <c r="D3271">
        <v>9887866</v>
      </c>
      <c r="E3271">
        <v>100</v>
      </c>
    </row>
    <row r="3272" spans="1:5" x14ac:dyDescent="0.25">
      <c r="A3272">
        <v>837120</v>
      </c>
      <c r="D3272">
        <v>9890144</v>
      </c>
      <c r="E3272">
        <v>100</v>
      </c>
    </row>
    <row r="3273" spans="1:5" x14ac:dyDescent="0.25">
      <c r="A3273">
        <v>837376</v>
      </c>
      <c r="D3273">
        <v>9892423</v>
      </c>
      <c r="E3273">
        <v>100</v>
      </c>
    </row>
    <row r="3274" spans="1:5" x14ac:dyDescent="0.25">
      <c r="A3274">
        <v>837632</v>
      </c>
      <c r="D3274">
        <v>9894768</v>
      </c>
      <c r="E3274">
        <v>100</v>
      </c>
    </row>
    <row r="3275" spans="1:5" x14ac:dyDescent="0.25">
      <c r="A3275">
        <v>837888</v>
      </c>
      <c r="D3275">
        <v>9897091</v>
      </c>
      <c r="E3275">
        <v>100</v>
      </c>
    </row>
    <row r="3276" spans="1:5" x14ac:dyDescent="0.25">
      <c r="A3276">
        <v>838144</v>
      </c>
      <c r="D3276">
        <v>9899357</v>
      </c>
      <c r="E3276">
        <v>100</v>
      </c>
    </row>
    <row r="3277" spans="1:5" x14ac:dyDescent="0.25">
      <c r="A3277">
        <v>838400</v>
      </c>
      <c r="D3277">
        <v>9901671</v>
      </c>
      <c r="E3277">
        <v>100</v>
      </c>
    </row>
    <row r="3278" spans="1:5" x14ac:dyDescent="0.25">
      <c r="A3278">
        <v>838656</v>
      </c>
      <c r="D3278">
        <v>9903995</v>
      </c>
      <c r="E3278">
        <v>100</v>
      </c>
    </row>
    <row r="3279" spans="1:5" x14ac:dyDescent="0.25">
      <c r="A3279">
        <v>838912</v>
      </c>
      <c r="D3279">
        <v>9906312</v>
      </c>
      <c r="E3279">
        <v>100</v>
      </c>
    </row>
    <row r="3280" spans="1:5" x14ac:dyDescent="0.25">
      <c r="A3280">
        <v>839168</v>
      </c>
      <c r="D3280">
        <v>9908515</v>
      </c>
      <c r="E3280">
        <v>100</v>
      </c>
    </row>
    <row r="3281" spans="1:5" x14ac:dyDescent="0.25">
      <c r="A3281">
        <v>839424</v>
      </c>
      <c r="D3281">
        <v>9910787</v>
      </c>
      <c r="E3281">
        <v>100</v>
      </c>
    </row>
    <row r="3282" spans="1:5" x14ac:dyDescent="0.25">
      <c r="A3282">
        <v>839680</v>
      </c>
      <c r="D3282">
        <v>9913151</v>
      </c>
      <c r="E3282">
        <v>100</v>
      </c>
    </row>
    <row r="3283" spans="1:5" x14ac:dyDescent="0.25">
      <c r="A3283">
        <v>839936</v>
      </c>
      <c r="D3283">
        <v>9915388</v>
      </c>
      <c r="E3283">
        <v>100</v>
      </c>
    </row>
    <row r="3284" spans="1:5" x14ac:dyDescent="0.25">
      <c r="A3284">
        <v>840192</v>
      </c>
      <c r="D3284">
        <v>9917760</v>
      </c>
      <c r="E3284">
        <v>100</v>
      </c>
    </row>
    <row r="3285" spans="1:5" x14ac:dyDescent="0.25">
      <c r="A3285">
        <v>840448</v>
      </c>
      <c r="D3285">
        <v>9920118</v>
      </c>
      <c r="E3285">
        <v>100</v>
      </c>
    </row>
    <row r="3286" spans="1:5" x14ac:dyDescent="0.25">
      <c r="A3286">
        <v>840704</v>
      </c>
      <c r="D3286">
        <v>9922517</v>
      </c>
      <c r="E3286">
        <v>100</v>
      </c>
    </row>
    <row r="3287" spans="1:5" x14ac:dyDescent="0.25">
      <c r="A3287">
        <v>840960</v>
      </c>
      <c r="D3287">
        <v>9924829</v>
      </c>
      <c r="E3287">
        <v>100</v>
      </c>
    </row>
    <row r="3288" spans="1:5" x14ac:dyDescent="0.25">
      <c r="A3288">
        <v>841216</v>
      </c>
      <c r="D3288">
        <v>9927302</v>
      </c>
      <c r="E3288">
        <v>100</v>
      </c>
    </row>
    <row r="3289" spans="1:5" x14ac:dyDescent="0.25">
      <c r="A3289">
        <v>841472</v>
      </c>
      <c r="D3289">
        <v>9929404</v>
      </c>
      <c r="E3289">
        <v>100</v>
      </c>
    </row>
    <row r="3290" spans="1:5" x14ac:dyDescent="0.25">
      <c r="A3290">
        <v>841728</v>
      </c>
      <c r="D3290">
        <v>9931677</v>
      </c>
      <c r="E3290">
        <v>100</v>
      </c>
    </row>
    <row r="3291" spans="1:5" x14ac:dyDescent="0.25">
      <c r="A3291">
        <v>841984</v>
      </c>
      <c r="D3291">
        <v>9934155</v>
      </c>
      <c r="E3291">
        <v>100</v>
      </c>
    </row>
    <row r="3292" spans="1:5" x14ac:dyDescent="0.25">
      <c r="A3292">
        <v>842240</v>
      </c>
      <c r="D3292">
        <v>9936676</v>
      </c>
      <c r="E3292">
        <v>100</v>
      </c>
    </row>
    <row r="3293" spans="1:5" x14ac:dyDescent="0.25">
      <c r="A3293">
        <v>842496</v>
      </c>
      <c r="D3293">
        <v>9938900</v>
      </c>
      <c r="E3293">
        <v>100</v>
      </c>
    </row>
    <row r="3294" spans="1:5" x14ac:dyDescent="0.25">
      <c r="A3294">
        <v>842752</v>
      </c>
      <c r="D3294">
        <v>9941228</v>
      </c>
      <c r="E3294">
        <v>100</v>
      </c>
    </row>
    <row r="3295" spans="1:5" x14ac:dyDescent="0.25">
      <c r="A3295">
        <v>843008</v>
      </c>
      <c r="D3295">
        <v>9943498</v>
      </c>
      <c r="E3295">
        <v>100</v>
      </c>
    </row>
    <row r="3296" spans="1:5" x14ac:dyDescent="0.25">
      <c r="A3296">
        <v>843264</v>
      </c>
      <c r="D3296">
        <v>9945887</v>
      </c>
      <c r="E3296">
        <v>100</v>
      </c>
    </row>
    <row r="3297" spans="1:5" x14ac:dyDescent="0.25">
      <c r="A3297">
        <v>843520</v>
      </c>
      <c r="D3297">
        <v>9948255</v>
      </c>
      <c r="E3297">
        <v>100</v>
      </c>
    </row>
    <row r="3298" spans="1:5" x14ac:dyDescent="0.25">
      <c r="A3298">
        <v>843776</v>
      </c>
      <c r="D3298">
        <v>9950517</v>
      </c>
      <c r="E3298">
        <v>100</v>
      </c>
    </row>
    <row r="3299" spans="1:5" x14ac:dyDescent="0.25">
      <c r="A3299">
        <v>844032</v>
      </c>
      <c r="D3299">
        <v>9952888</v>
      </c>
      <c r="E3299">
        <v>100</v>
      </c>
    </row>
    <row r="3300" spans="1:5" x14ac:dyDescent="0.25">
      <c r="A3300">
        <v>844288</v>
      </c>
      <c r="D3300">
        <v>9955002</v>
      </c>
      <c r="E3300">
        <v>100</v>
      </c>
    </row>
    <row r="3301" spans="1:5" x14ac:dyDescent="0.25">
      <c r="A3301">
        <v>844544</v>
      </c>
      <c r="D3301">
        <v>9957226</v>
      </c>
      <c r="E3301">
        <v>100</v>
      </c>
    </row>
    <row r="3302" spans="1:5" x14ac:dyDescent="0.25">
      <c r="A3302">
        <v>844800</v>
      </c>
      <c r="D3302">
        <v>9959639</v>
      </c>
      <c r="E3302">
        <v>100</v>
      </c>
    </row>
    <row r="3303" spans="1:5" x14ac:dyDescent="0.25">
      <c r="A3303">
        <v>845056</v>
      </c>
      <c r="D3303">
        <v>9961872</v>
      </c>
      <c r="E3303">
        <v>100</v>
      </c>
    </row>
    <row r="3304" spans="1:5" x14ac:dyDescent="0.25">
      <c r="A3304">
        <v>845312</v>
      </c>
      <c r="D3304">
        <v>9964247</v>
      </c>
      <c r="E3304">
        <v>100</v>
      </c>
    </row>
    <row r="3305" spans="1:5" x14ac:dyDescent="0.25">
      <c r="A3305">
        <v>845568</v>
      </c>
      <c r="D3305">
        <v>9966474</v>
      </c>
      <c r="E3305">
        <v>100</v>
      </c>
    </row>
    <row r="3306" spans="1:5" x14ac:dyDescent="0.25">
      <c r="A3306">
        <v>845824</v>
      </c>
      <c r="D3306">
        <v>9968781</v>
      </c>
      <c r="E3306">
        <v>100</v>
      </c>
    </row>
    <row r="3307" spans="1:5" x14ac:dyDescent="0.25">
      <c r="A3307">
        <v>846080</v>
      </c>
      <c r="D3307">
        <v>9971177</v>
      </c>
      <c r="E3307">
        <v>100</v>
      </c>
    </row>
    <row r="3308" spans="1:5" x14ac:dyDescent="0.25">
      <c r="A3308">
        <v>846336</v>
      </c>
      <c r="D3308">
        <v>9973751</v>
      </c>
      <c r="E3308">
        <v>100</v>
      </c>
    </row>
    <row r="3309" spans="1:5" x14ac:dyDescent="0.25">
      <c r="A3309">
        <v>846592</v>
      </c>
      <c r="D3309">
        <v>9976128</v>
      </c>
      <c r="E3309">
        <v>100</v>
      </c>
    </row>
    <row r="3310" spans="1:5" x14ac:dyDescent="0.25">
      <c r="A3310">
        <v>846848</v>
      </c>
      <c r="D3310">
        <v>9978425</v>
      </c>
      <c r="E3310">
        <v>100</v>
      </c>
    </row>
    <row r="3311" spans="1:5" x14ac:dyDescent="0.25">
      <c r="A3311">
        <v>847104</v>
      </c>
      <c r="D3311">
        <v>9980898</v>
      </c>
      <c r="E3311">
        <v>100</v>
      </c>
    </row>
    <row r="3312" spans="1:5" x14ac:dyDescent="0.25">
      <c r="A3312">
        <v>847360</v>
      </c>
      <c r="D3312">
        <v>9983058</v>
      </c>
      <c r="E3312">
        <v>100</v>
      </c>
    </row>
    <row r="3313" spans="1:5" x14ac:dyDescent="0.25">
      <c r="A3313">
        <v>847616</v>
      </c>
      <c r="D3313">
        <v>9985448</v>
      </c>
      <c r="E3313">
        <v>100</v>
      </c>
    </row>
    <row r="3314" spans="1:5" x14ac:dyDescent="0.25">
      <c r="A3314">
        <v>847872</v>
      </c>
      <c r="D3314">
        <v>9987723</v>
      </c>
      <c r="E3314">
        <v>100</v>
      </c>
    </row>
    <row r="3315" spans="1:5" x14ac:dyDescent="0.25">
      <c r="A3315">
        <v>848128</v>
      </c>
      <c r="D3315">
        <v>9990034</v>
      </c>
      <c r="E3315">
        <v>100</v>
      </c>
    </row>
    <row r="3316" spans="1:5" x14ac:dyDescent="0.25">
      <c r="A3316">
        <v>848384</v>
      </c>
      <c r="D3316">
        <v>9992313</v>
      </c>
      <c r="E3316">
        <v>100</v>
      </c>
    </row>
    <row r="3317" spans="1:5" x14ac:dyDescent="0.25">
      <c r="A3317">
        <v>848640</v>
      </c>
      <c r="D3317">
        <v>9994684</v>
      </c>
      <c r="E3317">
        <v>100</v>
      </c>
    </row>
    <row r="3318" spans="1:5" x14ac:dyDescent="0.25">
      <c r="A3318">
        <v>848896</v>
      </c>
      <c r="D3318">
        <v>9997081</v>
      </c>
      <c r="E3318">
        <v>100</v>
      </c>
    </row>
    <row r="3319" spans="1:5" x14ac:dyDescent="0.25">
      <c r="A3319">
        <v>849152</v>
      </c>
      <c r="D3319">
        <v>9999388</v>
      </c>
      <c r="E3319">
        <v>100</v>
      </c>
    </row>
    <row r="3320" spans="1:5" x14ac:dyDescent="0.25">
      <c r="A3320">
        <v>849408</v>
      </c>
      <c r="D3320">
        <v>10001848</v>
      </c>
      <c r="E3320">
        <v>100</v>
      </c>
    </row>
    <row r="3321" spans="1:5" x14ac:dyDescent="0.25">
      <c r="A3321">
        <v>849664</v>
      </c>
      <c r="D3321">
        <v>10004190</v>
      </c>
      <c r="E3321">
        <v>100</v>
      </c>
    </row>
    <row r="3322" spans="1:5" x14ac:dyDescent="0.25">
      <c r="A3322">
        <v>849920</v>
      </c>
      <c r="D3322">
        <v>10006462</v>
      </c>
      <c r="E3322">
        <v>100</v>
      </c>
    </row>
    <row r="3323" spans="1:5" x14ac:dyDescent="0.25">
      <c r="A3323">
        <v>850176</v>
      </c>
      <c r="D3323">
        <v>10008867</v>
      </c>
      <c r="E3323">
        <v>100</v>
      </c>
    </row>
    <row r="3324" spans="1:5" x14ac:dyDescent="0.25">
      <c r="A3324">
        <v>850432</v>
      </c>
      <c r="D3324">
        <v>10011236</v>
      </c>
      <c r="E3324">
        <v>100</v>
      </c>
    </row>
    <row r="3325" spans="1:5" x14ac:dyDescent="0.25">
      <c r="A3325">
        <v>850688</v>
      </c>
      <c r="D3325">
        <v>10013528</v>
      </c>
      <c r="E3325">
        <v>100</v>
      </c>
    </row>
    <row r="3326" spans="1:5" x14ac:dyDescent="0.25">
      <c r="A3326">
        <v>850944</v>
      </c>
      <c r="D3326">
        <v>10015994</v>
      </c>
      <c r="E3326">
        <v>100</v>
      </c>
    </row>
    <row r="3327" spans="1:5" x14ac:dyDescent="0.25">
      <c r="A3327">
        <v>851200</v>
      </c>
      <c r="D3327">
        <v>10018281</v>
      </c>
      <c r="E3327">
        <v>100</v>
      </c>
    </row>
    <row r="3328" spans="1:5" x14ac:dyDescent="0.25">
      <c r="A3328">
        <v>851456</v>
      </c>
      <c r="D3328">
        <v>10020884</v>
      </c>
      <c r="E3328">
        <v>100</v>
      </c>
    </row>
    <row r="3329" spans="1:5" x14ac:dyDescent="0.25">
      <c r="A3329">
        <v>851712</v>
      </c>
      <c r="D3329">
        <v>10023133</v>
      </c>
      <c r="E3329">
        <v>100</v>
      </c>
    </row>
    <row r="3330" spans="1:5" x14ac:dyDescent="0.25">
      <c r="A3330">
        <v>851968</v>
      </c>
      <c r="D3330">
        <v>10025250</v>
      </c>
      <c r="E3330">
        <v>100</v>
      </c>
    </row>
    <row r="3331" spans="1:5" x14ac:dyDescent="0.25">
      <c r="A3331">
        <v>852224</v>
      </c>
      <c r="D3331">
        <v>10027490</v>
      </c>
      <c r="E3331">
        <v>100</v>
      </c>
    </row>
    <row r="3332" spans="1:5" x14ac:dyDescent="0.25">
      <c r="A3332">
        <v>852480</v>
      </c>
      <c r="D3332">
        <v>10029701</v>
      </c>
      <c r="E3332">
        <v>100</v>
      </c>
    </row>
    <row r="3333" spans="1:5" x14ac:dyDescent="0.25">
      <c r="A3333">
        <v>852736</v>
      </c>
      <c r="D3333">
        <v>10032080</v>
      </c>
      <c r="E3333">
        <v>100</v>
      </c>
    </row>
    <row r="3334" spans="1:5" x14ac:dyDescent="0.25">
      <c r="A3334">
        <v>852992</v>
      </c>
      <c r="D3334">
        <v>10034381</v>
      </c>
      <c r="E3334">
        <v>100</v>
      </c>
    </row>
    <row r="3335" spans="1:5" x14ac:dyDescent="0.25">
      <c r="A3335">
        <v>853248</v>
      </c>
      <c r="D3335">
        <v>10036758</v>
      </c>
      <c r="E3335">
        <v>100</v>
      </c>
    </row>
    <row r="3336" spans="1:5" x14ac:dyDescent="0.25">
      <c r="A3336">
        <v>853504</v>
      </c>
      <c r="D3336">
        <v>10038941</v>
      </c>
      <c r="E3336">
        <v>100</v>
      </c>
    </row>
    <row r="3337" spans="1:5" x14ac:dyDescent="0.25">
      <c r="A3337">
        <v>853760</v>
      </c>
      <c r="D3337">
        <v>10041332</v>
      </c>
      <c r="E3337">
        <v>100</v>
      </c>
    </row>
    <row r="3338" spans="1:5" x14ac:dyDescent="0.25">
      <c r="A3338">
        <v>854016</v>
      </c>
      <c r="D3338">
        <v>10043349</v>
      </c>
      <c r="E3338">
        <v>100</v>
      </c>
    </row>
    <row r="3339" spans="1:5" x14ac:dyDescent="0.25">
      <c r="A3339">
        <v>854272</v>
      </c>
      <c r="D3339">
        <v>10045559</v>
      </c>
      <c r="E3339">
        <v>100</v>
      </c>
    </row>
    <row r="3340" spans="1:5" x14ac:dyDescent="0.25">
      <c r="A3340">
        <v>854528</v>
      </c>
      <c r="D3340">
        <v>10047822</v>
      </c>
      <c r="E3340">
        <v>100</v>
      </c>
    </row>
    <row r="3341" spans="1:5" x14ac:dyDescent="0.25">
      <c r="A3341">
        <v>854784</v>
      </c>
      <c r="D3341">
        <v>10050334</v>
      </c>
      <c r="E3341">
        <v>100</v>
      </c>
    </row>
    <row r="3342" spans="1:5" x14ac:dyDescent="0.25">
      <c r="A3342">
        <v>855040</v>
      </c>
      <c r="D3342">
        <v>10052665</v>
      </c>
      <c r="E3342">
        <v>100</v>
      </c>
    </row>
    <row r="3343" spans="1:5" x14ac:dyDescent="0.25">
      <c r="A3343">
        <v>855296</v>
      </c>
      <c r="D3343">
        <v>10054904</v>
      </c>
      <c r="E3343">
        <v>100</v>
      </c>
    </row>
    <row r="3344" spans="1:5" x14ac:dyDescent="0.25">
      <c r="A3344">
        <v>855552</v>
      </c>
      <c r="D3344">
        <v>10057232</v>
      </c>
      <c r="E3344">
        <v>100</v>
      </c>
    </row>
    <row r="3345" spans="1:5" x14ac:dyDescent="0.25">
      <c r="A3345">
        <v>855808</v>
      </c>
      <c r="D3345">
        <v>10059654</v>
      </c>
      <c r="E3345">
        <v>100</v>
      </c>
    </row>
    <row r="3346" spans="1:5" x14ac:dyDescent="0.25">
      <c r="A3346">
        <v>856064</v>
      </c>
      <c r="D3346">
        <v>10061773</v>
      </c>
      <c r="E3346">
        <v>100</v>
      </c>
    </row>
    <row r="3347" spans="1:5" x14ac:dyDescent="0.25">
      <c r="A3347">
        <v>856320</v>
      </c>
      <c r="D3347">
        <v>10064058</v>
      </c>
      <c r="E3347">
        <v>100</v>
      </c>
    </row>
    <row r="3348" spans="1:5" x14ac:dyDescent="0.25">
      <c r="A3348">
        <v>856576</v>
      </c>
      <c r="D3348">
        <v>10066533</v>
      </c>
      <c r="E3348">
        <v>100</v>
      </c>
    </row>
    <row r="3349" spans="1:5" x14ac:dyDescent="0.25">
      <c r="A3349">
        <v>856832</v>
      </c>
      <c r="D3349">
        <v>10068595</v>
      </c>
      <c r="E3349">
        <v>100</v>
      </c>
    </row>
    <row r="3350" spans="1:5" x14ac:dyDescent="0.25">
      <c r="A3350">
        <v>857088</v>
      </c>
      <c r="D3350">
        <v>10070826</v>
      </c>
      <c r="E3350">
        <v>100</v>
      </c>
    </row>
    <row r="3351" spans="1:5" x14ac:dyDescent="0.25">
      <c r="A3351">
        <v>857344</v>
      </c>
      <c r="D3351">
        <v>10072974</v>
      </c>
      <c r="E3351">
        <v>100</v>
      </c>
    </row>
    <row r="3352" spans="1:5" x14ac:dyDescent="0.25">
      <c r="A3352">
        <v>857600</v>
      </c>
      <c r="D3352">
        <v>10075324</v>
      </c>
      <c r="E3352">
        <v>100</v>
      </c>
    </row>
    <row r="3353" spans="1:5" x14ac:dyDescent="0.25">
      <c r="A3353">
        <v>857856</v>
      </c>
      <c r="D3353">
        <v>10077738</v>
      </c>
      <c r="E3353">
        <v>100</v>
      </c>
    </row>
    <row r="3354" spans="1:5" x14ac:dyDescent="0.25">
      <c r="A3354">
        <v>858112</v>
      </c>
      <c r="D3354">
        <v>10080140</v>
      </c>
      <c r="E3354">
        <v>100</v>
      </c>
    </row>
    <row r="3355" spans="1:5" x14ac:dyDescent="0.25">
      <c r="A3355">
        <v>858368</v>
      </c>
      <c r="D3355">
        <v>10082552</v>
      </c>
      <c r="E3355">
        <v>100</v>
      </c>
    </row>
    <row r="3356" spans="1:5" x14ac:dyDescent="0.25">
      <c r="A3356">
        <v>858624</v>
      </c>
      <c r="D3356">
        <v>10084892</v>
      </c>
      <c r="E3356">
        <v>100</v>
      </c>
    </row>
    <row r="3357" spans="1:5" x14ac:dyDescent="0.25">
      <c r="A3357">
        <v>858880</v>
      </c>
      <c r="D3357">
        <v>10087167</v>
      </c>
      <c r="E3357">
        <v>100</v>
      </c>
    </row>
    <row r="3358" spans="1:5" x14ac:dyDescent="0.25">
      <c r="A3358">
        <v>859136</v>
      </c>
      <c r="D3358">
        <v>10089554</v>
      </c>
      <c r="E3358">
        <v>100</v>
      </c>
    </row>
    <row r="3359" spans="1:5" x14ac:dyDescent="0.25">
      <c r="A3359">
        <v>859392</v>
      </c>
      <c r="D3359">
        <v>10091947</v>
      </c>
      <c r="E3359">
        <v>100</v>
      </c>
    </row>
    <row r="3360" spans="1:5" x14ac:dyDescent="0.25">
      <c r="A3360">
        <v>859648</v>
      </c>
      <c r="D3360">
        <v>10094179</v>
      </c>
      <c r="E3360">
        <v>100</v>
      </c>
    </row>
    <row r="3361" spans="1:5" x14ac:dyDescent="0.25">
      <c r="A3361">
        <v>859904</v>
      </c>
      <c r="D3361">
        <v>10096420</v>
      </c>
      <c r="E3361">
        <v>100</v>
      </c>
    </row>
    <row r="3362" spans="1:5" x14ac:dyDescent="0.25">
      <c r="A3362">
        <v>860160</v>
      </c>
      <c r="D3362">
        <v>10098843</v>
      </c>
      <c r="E3362">
        <v>100</v>
      </c>
    </row>
    <row r="3363" spans="1:5" x14ac:dyDescent="0.25">
      <c r="A3363">
        <v>860416</v>
      </c>
      <c r="D3363">
        <v>10101194</v>
      </c>
      <c r="E3363">
        <v>100</v>
      </c>
    </row>
    <row r="3364" spans="1:5" x14ac:dyDescent="0.25">
      <c r="A3364">
        <v>860672</v>
      </c>
      <c r="D3364">
        <v>10103676</v>
      </c>
      <c r="E3364">
        <v>100</v>
      </c>
    </row>
    <row r="3365" spans="1:5" x14ac:dyDescent="0.25">
      <c r="A3365">
        <v>860928</v>
      </c>
      <c r="D3365">
        <v>10105920</v>
      </c>
      <c r="E3365">
        <v>100</v>
      </c>
    </row>
    <row r="3366" spans="1:5" x14ac:dyDescent="0.25">
      <c r="A3366">
        <v>861184</v>
      </c>
      <c r="D3366">
        <v>10108236</v>
      </c>
      <c r="E3366">
        <v>100</v>
      </c>
    </row>
    <row r="3367" spans="1:5" x14ac:dyDescent="0.25">
      <c r="A3367">
        <v>861440</v>
      </c>
      <c r="D3367">
        <v>10110437</v>
      </c>
      <c r="E3367">
        <v>100</v>
      </c>
    </row>
    <row r="3368" spans="1:5" x14ac:dyDescent="0.25">
      <c r="A3368">
        <v>861696</v>
      </c>
      <c r="D3368">
        <v>10112822</v>
      </c>
      <c r="E3368">
        <v>100</v>
      </c>
    </row>
    <row r="3369" spans="1:5" x14ac:dyDescent="0.25">
      <c r="A3369">
        <v>861952</v>
      </c>
      <c r="D3369">
        <v>10114955</v>
      </c>
      <c r="E3369">
        <v>100</v>
      </c>
    </row>
    <row r="3370" spans="1:5" x14ac:dyDescent="0.25">
      <c r="A3370">
        <v>862208</v>
      </c>
      <c r="D3370">
        <v>10117402</v>
      </c>
      <c r="E3370">
        <v>100</v>
      </c>
    </row>
    <row r="3371" spans="1:5" x14ac:dyDescent="0.25">
      <c r="A3371">
        <v>862464</v>
      </c>
      <c r="D3371">
        <v>10119577</v>
      </c>
      <c r="E3371">
        <v>100</v>
      </c>
    </row>
    <row r="3372" spans="1:5" x14ac:dyDescent="0.25">
      <c r="A3372">
        <v>862720</v>
      </c>
      <c r="D3372">
        <v>10121893</v>
      </c>
      <c r="E3372">
        <v>100</v>
      </c>
    </row>
    <row r="3373" spans="1:5" x14ac:dyDescent="0.25">
      <c r="A3373">
        <v>862976</v>
      </c>
      <c r="D3373">
        <v>10124277</v>
      </c>
      <c r="E3373">
        <v>100</v>
      </c>
    </row>
    <row r="3374" spans="1:5" x14ac:dyDescent="0.25">
      <c r="A3374">
        <v>863232</v>
      </c>
      <c r="D3374">
        <v>10126440</v>
      </c>
      <c r="E3374">
        <v>100</v>
      </c>
    </row>
    <row r="3375" spans="1:5" x14ac:dyDescent="0.25">
      <c r="A3375">
        <v>863488</v>
      </c>
      <c r="D3375">
        <v>10128749</v>
      </c>
      <c r="E3375">
        <v>100</v>
      </c>
    </row>
    <row r="3376" spans="1:5" x14ac:dyDescent="0.25">
      <c r="A3376">
        <v>863744</v>
      </c>
      <c r="D3376">
        <v>10130963</v>
      </c>
      <c r="E3376">
        <v>100</v>
      </c>
    </row>
    <row r="3377" spans="1:5" x14ac:dyDescent="0.25">
      <c r="A3377">
        <v>864000</v>
      </c>
      <c r="D3377">
        <v>10133302</v>
      </c>
      <c r="E3377">
        <v>100</v>
      </c>
    </row>
    <row r="3378" spans="1:5" x14ac:dyDescent="0.25">
      <c r="A3378">
        <v>864256</v>
      </c>
      <c r="D3378">
        <v>10135479</v>
      </c>
      <c r="E3378">
        <v>100</v>
      </c>
    </row>
    <row r="3379" spans="1:5" x14ac:dyDescent="0.25">
      <c r="A3379">
        <v>864512</v>
      </c>
      <c r="D3379">
        <v>10137805</v>
      </c>
      <c r="E3379">
        <v>100</v>
      </c>
    </row>
    <row r="3380" spans="1:5" x14ac:dyDescent="0.25">
      <c r="A3380">
        <v>864768</v>
      </c>
      <c r="D3380">
        <v>10140123</v>
      </c>
      <c r="E3380">
        <v>100</v>
      </c>
    </row>
    <row r="3381" spans="1:5" x14ac:dyDescent="0.25">
      <c r="A3381">
        <v>865024</v>
      </c>
      <c r="D3381">
        <v>10142449</v>
      </c>
      <c r="E3381">
        <v>100</v>
      </c>
    </row>
    <row r="3382" spans="1:5" x14ac:dyDescent="0.25">
      <c r="A3382">
        <v>865280</v>
      </c>
      <c r="D3382">
        <v>10144627</v>
      </c>
      <c r="E3382">
        <v>100</v>
      </c>
    </row>
    <row r="3383" spans="1:5" x14ac:dyDescent="0.25">
      <c r="A3383">
        <v>865536</v>
      </c>
      <c r="D3383">
        <v>10146966</v>
      </c>
      <c r="E3383">
        <v>100</v>
      </c>
    </row>
    <row r="3384" spans="1:5" x14ac:dyDescent="0.25">
      <c r="A3384">
        <v>865792</v>
      </c>
      <c r="D3384">
        <v>10149201</v>
      </c>
      <c r="E3384">
        <v>100</v>
      </c>
    </row>
    <row r="3385" spans="1:5" x14ac:dyDescent="0.25">
      <c r="A3385">
        <v>866048</v>
      </c>
      <c r="D3385">
        <v>10151318</v>
      </c>
      <c r="E3385">
        <v>100</v>
      </c>
    </row>
    <row r="3386" spans="1:5" x14ac:dyDescent="0.25">
      <c r="A3386">
        <v>866304</v>
      </c>
      <c r="D3386">
        <v>10153765</v>
      </c>
      <c r="E3386">
        <v>99.609375</v>
      </c>
    </row>
    <row r="3387" spans="1:5" x14ac:dyDescent="0.25">
      <c r="A3387">
        <v>866560</v>
      </c>
      <c r="D3387">
        <v>10156137</v>
      </c>
      <c r="E3387">
        <v>100</v>
      </c>
    </row>
    <row r="3388" spans="1:5" x14ac:dyDescent="0.25">
      <c r="A3388">
        <v>866816</v>
      </c>
      <c r="D3388">
        <v>10158756</v>
      </c>
      <c r="E3388">
        <v>100</v>
      </c>
    </row>
    <row r="3389" spans="1:5" x14ac:dyDescent="0.25">
      <c r="A3389">
        <v>867072</v>
      </c>
      <c r="D3389">
        <v>10160969</v>
      </c>
      <c r="E3389">
        <v>100</v>
      </c>
    </row>
    <row r="3390" spans="1:5" x14ac:dyDescent="0.25">
      <c r="A3390">
        <v>867328</v>
      </c>
      <c r="D3390">
        <v>10163213</v>
      </c>
      <c r="E3390">
        <v>100</v>
      </c>
    </row>
    <row r="3391" spans="1:5" x14ac:dyDescent="0.25">
      <c r="A3391">
        <v>867584</v>
      </c>
      <c r="D3391">
        <v>10165491</v>
      </c>
      <c r="E3391">
        <v>100</v>
      </c>
    </row>
    <row r="3392" spans="1:5" x14ac:dyDescent="0.25">
      <c r="A3392">
        <v>867840</v>
      </c>
      <c r="D3392">
        <v>10167798</v>
      </c>
      <c r="E3392">
        <v>100</v>
      </c>
    </row>
    <row r="3393" spans="1:5" x14ac:dyDescent="0.25">
      <c r="A3393">
        <v>868096</v>
      </c>
      <c r="D3393">
        <v>10170082</v>
      </c>
      <c r="E3393">
        <v>100</v>
      </c>
    </row>
    <row r="3394" spans="1:5" x14ac:dyDescent="0.25">
      <c r="A3394">
        <v>868352</v>
      </c>
      <c r="D3394">
        <v>10172710</v>
      </c>
      <c r="E3394">
        <v>100</v>
      </c>
    </row>
    <row r="3395" spans="1:5" x14ac:dyDescent="0.25">
      <c r="A3395">
        <v>868608</v>
      </c>
      <c r="D3395">
        <v>10174956</v>
      </c>
      <c r="E3395">
        <v>100</v>
      </c>
    </row>
    <row r="3396" spans="1:5" x14ac:dyDescent="0.25">
      <c r="A3396">
        <v>868864</v>
      </c>
      <c r="D3396">
        <v>10177016</v>
      </c>
      <c r="E3396">
        <v>100</v>
      </c>
    </row>
    <row r="3397" spans="1:5" x14ac:dyDescent="0.25">
      <c r="A3397">
        <v>869120</v>
      </c>
      <c r="D3397">
        <v>10179582</v>
      </c>
      <c r="E3397">
        <v>100</v>
      </c>
    </row>
    <row r="3398" spans="1:5" x14ac:dyDescent="0.25">
      <c r="A3398">
        <v>869376</v>
      </c>
      <c r="D3398">
        <v>10182008</v>
      </c>
      <c r="E3398">
        <v>100</v>
      </c>
    </row>
    <row r="3399" spans="1:5" x14ac:dyDescent="0.25">
      <c r="A3399">
        <v>869632</v>
      </c>
      <c r="D3399">
        <v>10184321</v>
      </c>
      <c r="E3399">
        <v>100</v>
      </c>
    </row>
    <row r="3400" spans="1:5" x14ac:dyDescent="0.25">
      <c r="A3400">
        <v>869888</v>
      </c>
      <c r="D3400">
        <v>10186676</v>
      </c>
      <c r="E3400">
        <v>100</v>
      </c>
    </row>
    <row r="3401" spans="1:5" x14ac:dyDescent="0.25">
      <c r="A3401">
        <v>870144</v>
      </c>
      <c r="D3401">
        <v>10189141</v>
      </c>
      <c r="E3401">
        <v>100</v>
      </c>
    </row>
    <row r="3402" spans="1:5" x14ac:dyDescent="0.25">
      <c r="A3402">
        <v>870400</v>
      </c>
      <c r="D3402">
        <v>10191567</v>
      </c>
      <c r="E3402">
        <v>100</v>
      </c>
    </row>
    <row r="3403" spans="1:5" x14ac:dyDescent="0.25">
      <c r="A3403">
        <v>870656</v>
      </c>
      <c r="D3403">
        <v>10194219</v>
      </c>
      <c r="E3403">
        <v>100</v>
      </c>
    </row>
    <row r="3404" spans="1:5" x14ac:dyDescent="0.25">
      <c r="A3404">
        <v>870912</v>
      </c>
      <c r="D3404">
        <v>10196652</v>
      </c>
      <c r="E3404">
        <v>100</v>
      </c>
    </row>
    <row r="3405" spans="1:5" x14ac:dyDescent="0.25">
      <c r="A3405">
        <v>871168</v>
      </c>
      <c r="D3405">
        <v>10198985</v>
      </c>
      <c r="E3405">
        <v>100</v>
      </c>
    </row>
    <row r="3406" spans="1:5" x14ac:dyDescent="0.25">
      <c r="A3406">
        <v>871424</v>
      </c>
      <c r="D3406">
        <v>10201179</v>
      </c>
      <c r="E3406">
        <v>100</v>
      </c>
    </row>
    <row r="3407" spans="1:5" x14ac:dyDescent="0.25">
      <c r="A3407">
        <v>871680</v>
      </c>
      <c r="D3407">
        <v>10203547</v>
      </c>
      <c r="E3407">
        <v>100</v>
      </c>
    </row>
    <row r="3408" spans="1:5" x14ac:dyDescent="0.25">
      <c r="A3408">
        <v>871936</v>
      </c>
      <c r="D3408">
        <v>10205869</v>
      </c>
      <c r="E3408">
        <v>100</v>
      </c>
    </row>
    <row r="3409" spans="1:5" x14ac:dyDescent="0.25">
      <c r="A3409">
        <v>872192</v>
      </c>
      <c r="D3409">
        <v>10208164</v>
      </c>
      <c r="E3409">
        <v>100</v>
      </c>
    </row>
    <row r="3410" spans="1:5" x14ac:dyDescent="0.25">
      <c r="A3410">
        <v>872448</v>
      </c>
      <c r="D3410">
        <v>10210435</v>
      </c>
      <c r="E3410">
        <v>100</v>
      </c>
    </row>
    <row r="3411" spans="1:5" x14ac:dyDescent="0.25">
      <c r="A3411">
        <v>872704</v>
      </c>
      <c r="D3411">
        <v>10212612</v>
      </c>
      <c r="E3411">
        <v>100</v>
      </c>
    </row>
    <row r="3412" spans="1:5" x14ac:dyDescent="0.25">
      <c r="A3412">
        <v>872960</v>
      </c>
      <c r="D3412">
        <v>10214949</v>
      </c>
      <c r="E3412">
        <v>100</v>
      </c>
    </row>
    <row r="3413" spans="1:5" x14ac:dyDescent="0.25">
      <c r="A3413">
        <v>873216</v>
      </c>
      <c r="D3413">
        <v>10217373</v>
      </c>
      <c r="E3413">
        <v>100</v>
      </c>
    </row>
    <row r="3414" spans="1:5" x14ac:dyDescent="0.25">
      <c r="A3414">
        <v>873472</v>
      </c>
      <c r="D3414">
        <v>10219751</v>
      </c>
      <c r="E3414">
        <v>100</v>
      </c>
    </row>
    <row r="3415" spans="1:5" x14ac:dyDescent="0.25">
      <c r="A3415">
        <v>873728</v>
      </c>
      <c r="D3415">
        <v>10222097</v>
      </c>
      <c r="E3415">
        <v>100</v>
      </c>
    </row>
    <row r="3416" spans="1:5" x14ac:dyDescent="0.25">
      <c r="A3416">
        <v>873984</v>
      </c>
      <c r="D3416">
        <v>10224394</v>
      </c>
      <c r="E3416">
        <v>100</v>
      </c>
    </row>
    <row r="3417" spans="1:5" x14ac:dyDescent="0.25">
      <c r="A3417">
        <v>874240</v>
      </c>
      <c r="D3417">
        <v>10226635</v>
      </c>
      <c r="E3417">
        <v>100</v>
      </c>
    </row>
    <row r="3418" spans="1:5" x14ac:dyDescent="0.25">
      <c r="A3418">
        <v>874496</v>
      </c>
      <c r="D3418">
        <v>10229015</v>
      </c>
      <c r="E3418">
        <v>100</v>
      </c>
    </row>
    <row r="3419" spans="1:5" x14ac:dyDescent="0.25">
      <c r="A3419">
        <v>874752</v>
      </c>
      <c r="D3419">
        <v>10231423</v>
      </c>
      <c r="E3419">
        <v>100</v>
      </c>
    </row>
    <row r="3420" spans="1:5" x14ac:dyDescent="0.25">
      <c r="A3420">
        <v>875008</v>
      </c>
      <c r="D3420">
        <v>10233782</v>
      </c>
      <c r="E3420">
        <v>100</v>
      </c>
    </row>
    <row r="3421" spans="1:5" x14ac:dyDescent="0.25">
      <c r="A3421">
        <v>875264</v>
      </c>
      <c r="D3421">
        <v>10236241</v>
      </c>
      <c r="E3421">
        <v>100</v>
      </c>
    </row>
    <row r="3422" spans="1:5" x14ac:dyDescent="0.25">
      <c r="A3422">
        <v>875520</v>
      </c>
      <c r="D3422">
        <v>10238542</v>
      </c>
      <c r="E3422">
        <v>100</v>
      </c>
    </row>
    <row r="3423" spans="1:5" x14ac:dyDescent="0.25">
      <c r="A3423">
        <v>875776</v>
      </c>
      <c r="D3423">
        <v>10240910</v>
      </c>
      <c r="E3423">
        <v>100</v>
      </c>
    </row>
    <row r="3424" spans="1:5" x14ac:dyDescent="0.25">
      <c r="A3424">
        <v>876032</v>
      </c>
      <c r="D3424">
        <v>10243367</v>
      </c>
      <c r="E3424">
        <v>100</v>
      </c>
    </row>
    <row r="3425" spans="1:5" x14ac:dyDescent="0.25">
      <c r="A3425">
        <v>876288</v>
      </c>
      <c r="D3425">
        <v>10245718</v>
      </c>
      <c r="E3425">
        <v>100</v>
      </c>
    </row>
    <row r="3426" spans="1:5" x14ac:dyDescent="0.25">
      <c r="A3426">
        <v>876544</v>
      </c>
      <c r="D3426">
        <v>10247905</v>
      </c>
      <c r="E3426">
        <v>100</v>
      </c>
    </row>
    <row r="3427" spans="1:5" x14ac:dyDescent="0.25">
      <c r="A3427">
        <v>876800</v>
      </c>
      <c r="D3427">
        <v>10250382</v>
      </c>
      <c r="E3427">
        <v>100</v>
      </c>
    </row>
    <row r="3428" spans="1:5" x14ac:dyDescent="0.25">
      <c r="A3428">
        <v>877056</v>
      </c>
      <c r="D3428">
        <v>10252763</v>
      </c>
      <c r="E3428">
        <v>100</v>
      </c>
    </row>
    <row r="3429" spans="1:5" x14ac:dyDescent="0.25">
      <c r="A3429">
        <v>877312</v>
      </c>
      <c r="D3429">
        <v>10255051</v>
      </c>
      <c r="E3429">
        <v>100</v>
      </c>
    </row>
    <row r="3430" spans="1:5" x14ac:dyDescent="0.25">
      <c r="A3430">
        <v>877568</v>
      </c>
      <c r="D3430">
        <v>10257462</v>
      </c>
      <c r="E3430">
        <v>100</v>
      </c>
    </row>
    <row r="3431" spans="1:5" x14ac:dyDescent="0.25">
      <c r="A3431">
        <v>877824</v>
      </c>
      <c r="D3431">
        <v>10259800</v>
      </c>
      <c r="E3431">
        <v>100</v>
      </c>
    </row>
    <row r="3432" spans="1:5" x14ac:dyDescent="0.25">
      <c r="A3432">
        <v>878080</v>
      </c>
      <c r="D3432">
        <v>10262075</v>
      </c>
      <c r="E3432">
        <v>100</v>
      </c>
    </row>
    <row r="3433" spans="1:5" x14ac:dyDescent="0.25">
      <c r="A3433">
        <v>878336</v>
      </c>
      <c r="D3433">
        <v>10264639</v>
      </c>
      <c r="E3433">
        <v>100</v>
      </c>
    </row>
    <row r="3434" spans="1:5" x14ac:dyDescent="0.25">
      <c r="A3434">
        <v>878592</v>
      </c>
      <c r="D3434">
        <v>10267006</v>
      </c>
      <c r="E3434">
        <v>100</v>
      </c>
    </row>
    <row r="3435" spans="1:5" x14ac:dyDescent="0.25">
      <c r="A3435">
        <v>878848</v>
      </c>
      <c r="D3435">
        <v>10269252</v>
      </c>
      <c r="E3435">
        <v>100</v>
      </c>
    </row>
    <row r="3436" spans="1:5" x14ac:dyDescent="0.25">
      <c r="A3436">
        <v>879104</v>
      </c>
      <c r="D3436">
        <v>10271501</v>
      </c>
      <c r="E3436">
        <v>100</v>
      </c>
    </row>
    <row r="3437" spans="1:5" x14ac:dyDescent="0.25">
      <c r="A3437">
        <v>879360</v>
      </c>
      <c r="D3437">
        <v>10273665</v>
      </c>
      <c r="E3437">
        <v>100</v>
      </c>
    </row>
    <row r="3438" spans="1:5" x14ac:dyDescent="0.25">
      <c r="A3438">
        <v>879616</v>
      </c>
      <c r="D3438">
        <v>10275997</v>
      </c>
      <c r="E3438">
        <v>100</v>
      </c>
    </row>
    <row r="3439" spans="1:5" x14ac:dyDescent="0.25">
      <c r="A3439">
        <v>879872</v>
      </c>
      <c r="D3439">
        <v>10278551</v>
      </c>
      <c r="E3439">
        <v>100</v>
      </c>
    </row>
    <row r="3440" spans="1:5" x14ac:dyDescent="0.25">
      <c r="A3440">
        <v>880128</v>
      </c>
      <c r="D3440">
        <v>10280928</v>
      </c>
      <c r="E3440">
        <v>100</v>
      </c>
    </row>
    <row r="3441" spans="1:5" x14ac:dyDescent="0.25">
      <c r="A3441">
        <v>880384</v>
      </c>
      <c r="D3441">
        <v>10283058</v>
      </c>
      <c r="E3441">
        <v>100</v>
      </c>
    </row>
    <row r="3442" spans="1:5" x14ac:dyDescent="0.25">
      <c r="A3442">
        <v>880640</v>
      </c>
      <c r="D3442">
        <v>10285296</v>
      </c>
      <c r="E3442">
        <v>100</v>
      </c>
    </row>
    <row r="3443" spans="1:5" x14ac:dyDescent="0.25">
      <c r="A3443">
        <v>880896</v>
      </c>
      <c r="D3443">
        <v>10287735</v>
      </c>
      <c r="E3443">
        <v>100</v>
      </c>
    </row>
    <row r="3444" spans="1:5" x14ac:dyDescent="0.25">
      <c r="A3444">
        <v>881152</v>
      </c>
      <c r="D3444">
        <v>10290052</v>
      </c>
      <c r="E3444">
        <v>100</v>
      </c>
    </row>
    <row r="3445" spans="1:5" x14ac:dyDescent="0.25">
      <c r="A3445">
        <v>881408</v>
      </c>
      <c r="D3445">
        <v>10292481</v>
      </c>
      <c r="E3445">
        <v>100</v>
      </c>
    </row>
    <row r="3446" spans="1:5" x14ac:dyDescent="0.25">
      <c r="A3446">
        <v>881664</v>
      </c>
      <c r="D3446">
        <v>10294778</v>
      </c>
      <c r="E3446">
        <v>100</v>
      </c>
    </row>
    <row r="3447" spans="1:5" x14ac:dyDescent="0.25">
      <c r="A3447">
        <v>881920</v>
      </c>
      <c r="D3447">
        <v>10297188</v>
      </c>
      <c r="E3447">
        <v>100</v>
      </c>
    </row>
    <row r="3448" spans="1:5" x14ac:dyDescent="0.25">
      <c r="A3448">
        <v>882176</v>
      </c>
      <c r="D3448">
        <v>10299605</v>
      </c>
      <c r="E3448">
        <v>100</v>
      </c>
    </row>
    <row r="3449" spans="1:5" x14ac:dyDescent="0.25">
      <c r="A3449">
        <v>882432</v>
      </c>
      <c r="D3449">
        <v>10301703</v>
      </c>
      <c r="E3449">
        <v>100</v>
      </c>
    </row>
    <row r="3450" spans="1:5" x14ac:dyDescent="0.25">
      <c r="A3450">
        <v>882688</v>
      </c>
      <c r="D3450">
        <v>10303879</v>
      </c>
      <c r="E3450">
        <v>100</v>
      </c>
    </row>
    <row r="3451" spans="1:5" x14ac:dyDescent="0.25">
      <c r="A3451">
        <v>882944</v>
      </c>
      <c r="D3451">
        <v>10306288</v>
      </c>
      <c r="E3451">
        <v>100</v>
      </c>
    </row>
    <row r="3452" spans="1:5" x14ac:dyDescent="0.25">
      <c r="A3452">
        <v>883200</v>
      </c>
      <c r="D3452">
        <v>10308447</v>
      </c>
      <c r="E3452">
        <v>100</v>
      </c>
    </row>
    <row r="3453" spans="1:5" x14ac:dyDescent="0.25">
      <c r="A3453">
        <v>883456</v>
      </c>
      <c r="D3453">
        <v>10310934</v>
      </c>
      <c r="E3453">
        <v>100</v>
      </c>
    </row>
    <row r="3454" spans="1:5" x14ac:dyDescent="0.25">
      <c r="A3454">
        <v>883712</v>
      </c>
      <c r="D3454">
        <v>10313149</v>
      </c>
      <c r="E3454">
        <v>100</v>
      </c>
    </row>
    <row r="3455" spans="1:5" x14ac:dyDescent="0.25">
      <c r="A3455">
        <v>883968</v>
      </c>
      <c r="D3455">
        <v>10315446</v>
      </c>
      <c r="E3455">
        <v>100</v>
      </c>
    </row>
    <row r="3456" spans="1:5" x14ac:dyDescent="0.25">
      <c r="A3456">
        <v>884224</v>
      </c>
      <c r="D3456">
        <v>10317865</v>
      </c>
      <c r="E3456">
        <v>100</v>
      </c>
    </row>
    <row r="3457" spans="1:5" x14ac:dyDescent="0.25">
      <c r="A3457">
        <v>884480</v>
      </c>
      <c r="D3457">
        <v>10320244</v>
      </c>
      <c r="E3457">
        <v>100</v>
      </c>
    </row>
    <row r="3458" spans="1:5" x14ac:dyDescent="0.25">
      <c r="A3458">
        <v>884736</v>
      </c>
      <c r="D3458">
        <v>10322548</v>
      </c>
      <c r="E3458">
        <v>100</v>
      </c>
    </row>
    <row r="3459" spans="1:5" x14ac:dyDescent="0.25">
      <c r="A3459">
        <v>884992</v>
      </c>
      <c r="D3459">
        <v>10324898</v>
      </c>
      <c r="E3459">
        <v>100</v>
      </c>
    </row>
    <row r="3460" spans="1:5" x14ac:dyDescent="0.25">
      <c r="A3460">
        <v>885248</v>
      </c>
      <c r="D3460">
        <v>10327342</v>
      </c>
      <c r="E3460">
        <v>100</v>
      </c>
    </row>
    <row r="3461" spans="1:5" x14ac:dyDescent="0.25">
      <c r="A3461">
        <v>885504</v>
      </c>
      <c r="D3461">
        <v>10329569</v>
      </c>
      <c r="E3461">
        <v>100</v>
      </c>
    </row>
    <row r="3462" spans="1:5" x14ac:dyDescent="0.25">
      <c r="A3462">
        <v>885760</v>
      </c>
      <c r="D3462">
        <v>10331899</v>
      </c>
      <c r="E3462">
        <v>100</v>
      </c>
    </row>
    <row r="3463" spans="1:5" x14ac:dyDescent="0.25">
      <c r="A3463">
        <v>886016</v>
      </c>
      <c r="D3463">
        <v>10334262</v>
      </c>
      <c r="E3463">
        <v>100</v>
      </c>
    </row>
    <row r="3464" spans="1:5" x14ac:dyDescent="0.25">
      <c r="A3464">
        <v>886272</v>
      </c>
      <c r="D3464">
        <v>10336601</v>
      </c>
      <c r="E3464">
        <v>100</v>
      </c>
    </row>
    <row r="3465" spans="1:5" x14ac:dyDescent="0.25">
      <c r="A3465">
        <v>886528</v>
      </c>
      <c r="D3465">
        <v>10339066</v>
      </c>
      <c r="E3465">
        <v>100</v>
      </c>
    </row>
    <row r="3466" spans="1:5" x14ac:dyDescent="0.25">
      <c r="A3466">
        <v>886784</v>
      </c>
      <c r="D3466">
        <v>10341393</v>
      </c>
      <c r="E3466">
        <v>100</v>
      </c>
    </row>
    <row r="3467" spans="1:5" x14ac:dyDescent="0.25">
      <c r="A3467">
        <v>887040</v>
      </c>
      <c r="D3467">
        <v>10343647</v>
      </c>
      <c r="E3467">
        <v>100</v>
      </c>
    </row>
    <row r="3468" spans="1:5" x14ac:dyDescent="0.25">
      <c r="A3468">
        <v>887296</v>
      </c>
      <c r="D3468">
        <v>10346074</v>
      </c>
      <c r="E3468">
        <v>100</v>
      </c>
    </row>
    <row r="3469" spans="1:5" x14ac:dyDescent="0.25">
      <c r="A3469">
        <v>887552</v>
      </c>
      <c r="D3469">
        <v>10348414</v>
      </c>
      <c r="E3469">
        <v>100</v>
      </c>
    </row>
    <row r="3470" spans="1:5" x14ac:dyDescent="0.25">
      <c r="A3470">
        <v>887808</v>
      </c>
      <c r="D3470">
        <v>10350854</v>
      </c>
      <c r="E3470">
        <v>100</v>
      </c>
    </row>
    <row r="3471" spans="1:5" x14ac:dyDescent="0.25">
      <c r="A3471">
        <v>888064</v>
      </c>
      <c r="D3471">
        <v>10353119</v>
      </c>
      <c r="E3471">
        <v>100</v>
      </c>
    </row>
    <row r="3472" spans="1:5" x14ac:dyDescent="0.25">
      <c r="A3472">
        <v>888320</v>
      </c>
      <c r="D3472">
        <v>10355691</v>
      </c>
      <c r="E3472">
        <v>100</v>
      </c>
    </row>
    <row r="3473" spans="1:5" x14ac:dyDescent="0.25">
      <c r="A3473">
        <v>888576</v>
      </c>
      <c r="D3473">
        <v>10358232</v>
      </c>
      <c r="E3473">
        <v>100</v>
      </c>
    </row>
    <row r="3474" spans="1:5" x14ac:dyDescent="0.25">
      <c r="A3474">
        <v>888832</v>
      </c>
      <c r="D3474">
        <v>10360688</v>
      </c>
      <c r="E3474">
        <v>100</v>
      </c>
    </row>
    <row r="3475" spans="1:5" x14ac:dyDescent="0.25">
      <c r="A3475">
        <v>889088</v>
      </c>
      <c r="D3475">
        <v>10363030</v>
      </c>
      <c r="E3475">
        <v>100</v>
      </c>
    </row>
    <row r="3476" spans="1:5" x14ac:dyDescent="0.25">
      <c r="A3476">
        <v>889344</v>
      </c>
      <c r="D3476">
        <v>10365347</v>
      </c>
      <c r="E3476">
        <v>100</v>
      </c>
    </row>
    <row r="3477" spans="1:5" x14ac:dyDescent="0.25">
      <c r="A3477">
        <v>889600</v>
      </c>
      <c r="D3477">
        <v>10367781</v>
      </c>
      <c r="E3477">
        <v>100</v>
      </c>
    </row>
    <row r="3478" spans="1:5" x14ac:dyDescent="0.25">
      <c r="A3478">
        <v>889856</v>
      </c>
      <c r="D3478">
        <v>10370200</v>
      </c>
      <c r="E3478">
        <v>100</v>
      </c>
    </row>
    <row r="3479" spans="1:5" x14ac:dyDescent="0.25">
      <c r="A3479">
        <v>890112</v>
      </c>
      <c r="D3479">
        <v>10372503</v>
      </c>
      <c r="E3479">
        <v>100</v>
      </c>
    </row>
    <row r="3480" spans="1:5" x14ac:dyDescent="0.25">
      <c r="A3480">
        <v>890368</v>
      </c>
      <c r="D3480">
        <v>10374850</v>
      </c>
      <c r="E3480">
        <v>100</v>
      </c>
    </row>
    <row r="3481" spans="1:5" x14ac:dyDescent="0.25">
      <c r="A3481">
        <v>890624</v>
      </c>
      <c r="D3481">
        <v>10377222</v>
      </c>
      <c r="E3481">
        <v>100</v>
      </c>
    </row>
    <row r="3482" spans="1:5" x14ac:dyDescent="0.25">
      <c r="A3482">
        <v>890880</v>
      </c>
      <c r="D3482">
        <v>10379694</v>
      </c>
      <c r="E3482">
        <v>100</v>
      </c>
    </row>
    <row r="3483" spans="1:5" x14ac:dyDescent="0.25">
      <c r="A3483">
        <v>891136</v>
      </c>
      <c r="D3483">
        <v>10381984</v>
      </c>
      <c r="E3483">
        <v>100</v>
      </c>
    </row>
    <row r="3484" spans="1:5" x14ac:dyDescent="0.25">
      <c r="A3484">
        <v>891392</v>
      </c>
      <c r="D3484">
        <v>10384318</v>
      </c>
      <c r="E3484">
        <v>100</v>
      </c>
    </row>
    <row r="3485" spans="1:5" x14ac:dyDescent="0.25">
      <c r="A3485">
        <v>891648</v>
      </c>
      <c r="D3485">
        <v>10386847</v>
      </c>
      <c r="E3485">
        <v>100</v>
      </c>
    </row>
    <row r="3486" spans="1:5" x14ac:dyDescent="0.25">
      <c r="A3486">
        <v>891904</v>
      </c>
      <c r="D3486">
        <v>10389366</v>
      </c>
      <c r="E3486">
        <v>100</v>
      </c>
    </row>
    <row r="3487" spans="1:5" x14ac:dyDescent="0.25">
      <c r="A3487">
        <v>892160</v>
      </c>
      <c r="D3487">
        <v>10391667</v>
      </c>
      <c r="E3487">
        <v>100</v>
      </c>
    </row>
    <row r="3488" spans="1:5" x14ac:dyDescent="0.25">
      <c r="A3488">
        <v>892416</v>
      </c>
      <c r="D3488">
        <v>10393960</v>
      </c>
      <c r="E3488">
        <v>100</v>
      </c>
    </row>
    <row r="3489" spans="1:5" x14ac:dyDescent="0.25">
      <c r="A3489">
        <v>892672</v>
      </c>
      <c r="D3489">
        <v>10396391</v>
      </c>
      <c r="E3489">
        <v>100</v>
      </c>
    </row>
    <row r="3490" spans="1:5" x14ac:dyDescent="0.25">
      <c r="A3490">
        <v>892928</v>
      </c>
      <c r="D3490">
        <v>10398816</v>
      </c>
      <c r="E3490">
        <v>100</v>
      </c>
    </row>
    <row r="3491" spans="1:5" x14ac:dyDescent="0.25">
      <c r="A3491">
        <v>893184</v>
      </c>
      <c r="D3491">
        <v>10401017</v>
      </c>
      <c r="E3491">
        <v>100</v>
      </c>
    </row>
    <row r="3492" spans="1:5" x14ac:dyDescent="0.25">
      <c r="A3492">
        <v>893440</v>
      </c>
      <c r="D3492">
        <v>10403437</v>
      </c>
      <c r="E3492">
        <v>100</v>
      </c>
    </row>
    <row r="3493" spans="1:5" x14ac:dyDescent="0.25">
      <c r="A3493">
        <v>893696</v>
      </c>
      <c r="D3493">
        <v>10405713</v>
      </c>
      <c r="E3493">
        <v>100</v>
      </c>
    </row>
    <row r="3494" spans="1:5" x14ac:dyDescent="0.25">
      <c r="A3494">
        <v>893952</v>
      </c>
      <c r="D3494">
        <v>10407912</v>
      </c>
      <c r="E3494">
        <v>100</v>
      </c>
    </row>
    <row r="3495" spans="1:5" x14ac:dyDescent="0.25">
      <c r="A3495">
        <v>894208</v>
      </c>
      <c r="D3495">
        <v>10410328</v>
      </c>
      <c r="E3495">
        <v>100</v>
      </c>
    </row>
    <row r="3496" spans="1:5" x14ac:dyDescent="0.25">
      <c r="A3496">
        <v>894464</v>
      </c>
      <c r="D3496">
        <v>10412653</v>
      </c>
      <c r="E3496">
        <v>100</v>
      </c>
    </row>
    <row r="3497" spans="1:5" x14ac:dyDescent="0.25">
      <c r="A3497">
        <v>894720</v>
      </c>
      <c r="D3497">
        <v>10415001</v>
      </c>
      <c r="E3497">
        <v>100</v>
      </c>
    </row>
    <row r="3498" spans="1:5" x14ac:dyDescent="0.25">
      <c r="A3498">
        <v>894976</v>
      </c>
      <c r="D3498">
        <v>10417303</v>
      </c>
      <c r="E3498">
        <v>100</v>
      </c>
    </row>
    <row r="3499" spans="1:5" x14ac:dyDescent="0.25">
      <c r="A3499">
        <v>895232</v>
      </c>
      <c r="D3499">
        <v>10419869</v>
      </c>
      <c r="E3499">
        <v>100</v>
      </c>
    </row>
    <row r="3500" spans="1:5" x14ac:dyDescent="0.25">
      <c r="A3500">
        <v>895488</v>
      </c>
      <c r="D3500">
        <v>10422360</v>
      </c>
      <c r="E3500">
        <v>100</v>
      </c>
    </row>
    <row r="3501" spans="1:5" x14ac:dyDescent="0.25">
      <c r="A3501">
        <v>895744</v>
      </c>
      <c r="D3501">
        <v>10424840</v>
      </c>
      <c r="E3501">
        <v>100</v>
      </c>
    </row>
    <row r="3502" spans="1:5" x14ac:dyDescent="0.25">
      <c r="A3502">
        <v>896000</v>
      </c>
      <c r="D3502">
        <v>10427098</v>
      </c>
      <c r="E3502">
        <v>100</v>
      </c>
    </row>
    <row r="3503" spans="1:5" x14ac:dyDescent="0.25">
      <c r="A3503">
        <v>896256</v>
      </c>
      <c r="D3503">
        <v>10429314</v>
      </c>
      <c r="E3503">
        <v>100</v>
      </c>
    </row>
    <row r="3504" spans="1:5" x14ac:dyDescent="0.25">
      <c r="A3504">
        <v>896512</v>
      </c>
      <c r="D3504">
        <v>10431628</v>
      </c>
      <c r="E3504">
        <v>100</v>
      </c>
    </row>
    <row r="3505" spans="1:5" x14ac:dyDescent="0.25">
      <c r="A3505">
        <v>896768</v>
      </c>
      <c r="D3505">
        <v>10433971</v>
      </c>
      <c r="E3505">
        <v>100</v>
      </c>
    </row>
    <row r="3506" spans="1:5" x14ac:dyDescent="0.25">
      <c r="A3506">
        <v>897024</v>
      </c>
      <c r="D3506">
        <v>10436441</v>
      </c>
      <c r="E3506">
        <v>100</v>
      </c>
    </row>
    <row r="3507" spans="1:5" x14ac:dyDescent="0.25">
      <c r="A3507">
        <v>897280</v>
      </c>
      <c r="D3507">
        <v>10438771</v>
      </c>
      <c r="E3507">
        <v>100</v>
      </c>
    </row>
    <row r="3508" spans="1:5" x14ac:dyDescent="0.25">
      <c r="A3508">
        <v>897536</v>
      </c>
      <c r="D3508">
        <v>10441285</v>
      </c>
      <c r="E3508">
        <v>100</v>
      </c>
    </row>
    <row r="3509" spans="1:5" x14ac:dyDescent="0.25">
      <c r="A3509">
        <v>897792</v>
      </c>
      <c r="D3509">
        <v>10443582</v>
      </c>
      <c r="E3509">
        <v>100</v>
      </c>
    </row>
    <row r="3510" spans="1:5" x14ac:dyDescent="0.25">
      <c r="A3510">
        <v>898048</v>
      </c>
      <c r="D3510">
        <v>10445859</v>
      </c>
      <c r="E3510">
        <v>100</v>
      </c>
    </row>
    <row r="3511" spans="1:5" x14ac:dyDescent="0.25">
      <c r="A3511">
        <v>898304</v>
      </c>
      <c r="D3511">
        <v>10448109</v>
      </c>
      <c r="E3511">
        <v>100</v>
      </c>
    </row>
    <row r="3512" spans="1:5" x14ac:dyDescent="0.25">
      <c r="A3512">
        <v>898560</v>
      </c>
      <c r="D3512">
        <v>10450498</v>
      </c>
      <c r="E3512">
        <v>100</v>
      </c>
    </row>
    <row r="3513" spans="1:5" x14ac:dyDescent="0.25">
      <c r="A3513">
        <v>898816</v>
      </c>
      <c r="D3513">
        <v>10452688</v>
      </c>
      <c r="E3513">
        <v>100</v>
      </c>
    </row>
    <row r="3514" spans="1:5" x14ac:dyDescent="0.25">
      <c r="A3514">
        <v>899072</v>
      </c>
      <c r="D3514">
        <v>10455113</v>
      </c>
      <c r="E3514">
        <v>100</v>
      </c>
    </row>
    <row r="3515" spans="1:5" x14ac:dyDescent="0.25">
      <c r="A3515">
        <v>899328</v>
      </c>
      <c r="D3515">
        <v>10457451</v>
      </c>
      <c r="E3515">
        <v>100</v>
      </c>
    </row>
    <row r="3516" spans="1:5" x14ac:dyDescent="0.25">
      <c r="A3516">
        <v>899584</v>
      </c>
      <c r="D3516">
        <v>10459771</v>
      </c>
      <c r="E3516">
        <v>100</v>
      </c>
    </row>
    <row r="3517" spans="1:5" x14ac:dyDescent="0.25">
      <c r="A3517">
        <v>899840</v>
      </c>
      <c r="D3517">
        <v>10462286</v>
      </c>
      <c r="E3517">
        <v>100</v>
      </c>
    </row>
    <row r="3518" spans="1:5" x14ac:dyDescent="0.25">
      <c r="A3518">
        <v>900096</v>
      </c>
      <c r="D3518">
        <v>10464918</v>
      </c>
      <c r="E3518">
        <v>100</v>
      </c>
    </row>
    <row r="3519" spans="1:5" x14ac:dyDescent="0.25">
      <c r="A3519">
        <v>900352</v>
      </c>
      <c r="D3519">
        <v>10467210</v>
      </c>
      <c r="E3519">
        <v>100</v>
      </c>
    </row>
    <row r="3520" spans="1:5" x14ac:dyDescent="0.25">
      <c r="A3520">
        <v>900608</v>
      </c>
      <c r="D3520">
        <v>10469390</v>
      </c>
      <c r="E3520">
        <v>100</v>
      </c>
    </row>
    <row r="3521" spans="1:5" x14ac:dyDescent="0.25">
      <c r="A3521">
        <v>900864</v>
      </c>
      <c r="D3521">
        <v>10471720</v>
      </c>
      <c r="E3521">
        <v>100</v>
      </c>
    </row>
    <row r="3522" spans="1:5" x14ac:dyDescent="0.25">
      <c r="A3522">
        <v>901120</v>
      </c>
      <c r="D3522">
        <v>10474005</v>
      </c>
      <c r="E3522">
        <v>100</v>
      </c>
    </row>
    <row r="3523" spans="1:5" x14ac:dyDescent="0.25">
      <c r="A3523">
        <v>901376</v>
      </c>
      <c r="D3523">
        <v>10476220</v>
      </c>
      <c r="E3523">
        <v>100</v>
      </c>
    </row>
    <row r="3524" spans="1:5" x14ac:dyDescent="0.25">
      <c r="A3524">
        <v>901632</v>
      </c>
      <c r="D3524">
        <v>10478573</v>
      </c>
      <c r="E3524">
        <v>100</v>
      </c>
    </row>
    <row r="3525" spans="1:5" x14ac:dyDescent="0.25">
      <c r="A3525">
        <v>901888</v>
      </c>
      <c r="D3525">
        <v>10480880</v>
      </c>
      <c r="E3525">
        <v>100</v>
      </c>
    </row>
    <row r="3526" spans="1:5" x14ac:dyDescent="0.25">
      <c r="A3526">
        <v>902144</v>
      </c>
      <c r="D3526">
        <v>10483137</v>
      </c>
      <c r="E3526">
        <v>100</v>
      </c>
    </row>
    <row r="3527" spans="1:5" x14ac:dyDescent="0.25">
      <c r="A3527">
        <v>902400</v>
      </c>
      <c r="D3527">
        <v>10485326</v>
      </c>
      <c r="E3527">
        <v>100</v>
      </c>
    </row>
    <row r="3528" spans="1:5" x14ac:dyDescent="0.25">
      <c r="A3528">
        <v>902656</v>
      </c>
      <c r="D3528">
        <v>10487505</v>
      </c>
      <c r="E3528">
        <v>100</v>
      </c>
    </row>
    <row r="3529" spans="1:5" x14ac:dyDescent="0.25">
      <c r="A3529">
        <v>902912</v>
      </c>
      <c r="D3529">
        <v>10489741</v>
      </c>
      <c r="E3529">
        <v>100</v>
      </c>
    </row>
    <row r="3530" spans="1:5" x14ac:dyDescent="0.25">
      <c r="A3530">
        <v>903168</v>
      </c>
      <c r="D3530">
        <v>10492120</v>
      </c>
      <c r="E3530">
        <v>100</v>
      </c>
    </row>
    <row r="3531" spans="1:5" x14ac:dyDescent="0.25">
      <c r="A3531">
        <v>903424</v>
      </c>
      <c r="D3531">
        <v>10494312</v>
      </c>
      <c r="E3531">
        <v>100</v>
      </c>
    </row>
    <row r="3532" spans="1:5" x14ac:dyDescent="0.25">
      <c r="A3532">
        <v>903680</v>
      </c>
      <c r="D3532">
        <v>10496679</v>
      </c>
      <c r="E3532">
        <v>100</v>
      </c>
    </row>
    <row r="3533" spans="1:5" x14ac:dyDescent="0.25">
      <c r="A3533">
        <v>903936</v>
      </c>
      <c r="D3533">
        <v>10499083</v>
      </c>
      <c r="E3533">
        <v>100</v>
      </c>
    </row>
    <row r="3534" spans="1:5" x14ac:dyDescent="0.25">
      <c r="A3534">
        <v>904192</v>
      </c>
      <c r="D3534">
        <v>10501298</v>
      </c>
      <c r="E3534">
        <v>100</v>
      </c>
    </row>
    <row r="3535" spans="1:5" x14ac:dyDescent="0.25">
      <c r="A3535">
        <v>904448</v>
      </c>
      <c r="D3535">
        <v>10503734</v>
      </c>
      <c r="E3535">
        <v>100</v>
      </c>
    </row>
    <row r="3536" spans="1:5" x14ac:dyDescent="0.25">
      <c r="A3536">
        <v>904704</v>
      </c>
      <c r="D3536">
        <v>10506179</v>
      </c>
      <c r="E3536">
        <v>100</v>
      </c>
    </row>
    <row r="3537" spans="1:5" x14ac:dyDescent="0.25">
      <c r="A3537">
        <v>904960</v>
      </c>
      <c r="D3537">
        <v>10508476</v>
      </c>
      <c r="E3537">
        <v>100</v>
      </c>
    </row>
    <row r="3538" spans="1:5" x14ac:dyDescent="0.25">
      <c r="A3538">
        <v>905216</v>
      </c>
      <c r="D3538">
        <v>10510794</v>
      </c>
      <c r="E3538">
        <v>100</v>
      </c>
    </row>
    <row r="3539" spans="1:5" x14ac:dyDescent="0.25">
      <c r="A3539">
        <v>905472</v>
      </c>
      <c r="D3539">
        <v>10513072</v>
      </c>
      <c r="E3539">
        <v>100</v>
      </c>
    </row>
    <row r="3540" spans="1:5" x14ac:dyDescent="0.25">
      <c r="A3540">
        <v>905728</v>
      </c>
      <c r="D3540">
        <v>10515249</v>
      </c>
      <c r="E3540">
        <v>100</v>
      </c>
    </row>
    <row r="3541" spans="1:5" x14ac:dyDescent="0.25">
      <c r="A3541">
        <v>905984</v>
      </c>
      <c r="D3541">
        <v>10517611</v>
      </c>
      <c r="E3541">
        <v>100</v>
      </c>
    </row>
    <row r="3542" spans="1:5" x14ac:dyDescent="0.25">
      <c r="A3542">
        <v>906240</v>
      </c>
      <c r="D3542">
        <v>10520009</v>
      </c>
      <c r="E3542">
        <v>100</v>
      </c>
    </row>
    <row r="3543" spans="1:5" x14ac:dyDescent="0.25">
      <c r="A3543">
        <v>906496</v>
      </c>
      <c r="D3543">
        <v>10522529</v>
      </c>
      <c r="E3543">
        <v>100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Sarge</dc:creator>
  <cp:lastModifiedBy>Sarge</cp:lastModifiedBy>
  <dcterms:created xsi:type="dcterms:W3CDTF">2017-10-13T17:20:05Z</dcterms:created>
  <dcterms:modified xsi:type="dcterms:W3CDTF">2017-10-14T05:54:21Z</dcterms:modified>
</cp:coreProperties>
</file>