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Views\Engines\ProbQA\ProbQA\Notes\Metrics\TrainingProgress\"/>
    </mc:Choice>
  </mc:AlternateContent>
  <bookViews>
    <workbookView xWindow="0" yWindow="0" windowWidth="15780" windowHeight="9405"/>
  </bookViews>
  <sheets>
    <sheet name="LinearPriority" sheetId="1" r:id="rId1"/>
  </sheets>
  <calcPr calcId="0"/>
</workbook>
</file>

<file path=xl/sharedStrings.xml><?xml version="1.0" encoding="utf-8"?>
<sst xmlns="http://schemas.openxmlformats.org/spreadsheetml/2006/main" count="3" uniqueCount="3">
  <si>
    <t>Quizzes</t>
  </si>
  <si>
    <t>Answered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</si>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</sst>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LinearPriority!$C$1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LinearPriority!$B$2:$B$909</c:f>
              <c:numCache>
                <c:formatCode>General</c:formatCode>
                <c:ptCount val="908"/>
                <c:pt idx="0">
                  <c:v>24512</c:v>
                </c:pt>
                <c:pt idx="1">
                  <c:v>47431</c:v>
                </c:pt>
                <c:pt idx="2">
                  <c:v>69357</c:v>
                </c:pt>
                <c:pt idx="3">
                  <c:v>91069</c:v>
                </c:pt>
                <c:pt idx="4">
                  <c:v>111663</c:v>
                </c:pt>
                <c:pt idx="5">
                  <c:v>132477</c:v>
                </c:pt>
                <c:pt idx="6">
                  <c:v>153751</c:v>
                </c:pt>
                <c:pt idx="7">
                  <c:v>174058</c:v>
                </c:pt>
                <c:pt idx="8">
                  <c:v>193877</c:v>
                </c:pt>
                <c:pt idx="9">
                  <c:v>213806</c:v>
                </c:pt>
                <c:pt idx="10">
                  <c:v>234891</c:v>
                </c:pt>
                <c:pt idx="11">
                  <c:v>253578</c:v>
                </c:pt>
                <c:pt idx="12">
                  <c:v>272548</c:v>
                </c:pt>
                <c:pt idx="13">
                  <c:v>290284</c:v>
                </c:pt>
                <c:pt idx="14">
                  <c:v>309686</c:v>
                </c:pt>
                <c:pt idx="15">
                  <c:v>327863</c:v>
                </c:pt>
                <c:pt idx="16">
                  <c:v>345707</c:v>
                </c:pt>
                <c:pt idx="17">
                  <c:v>362725</c:v>
                </c:pt>
                <c:pt idx="18">
                  <c:v>380910</c:v>
                </c:pt>
                <c:pt idx="19">
                  <c:v>398468</c:v>
                </c:pt>
                <c:pt idx="20">
                  <c:v>415268</c:v>
                </c:pt>
                <c:pt idx="21">
                  <c:v>432241</c:v>
                </c:pt>
                <c:pt idx="22">
                  <c:v>448396</c:v>
                </c:pt>
                <c:pt idx="23">
                  <c:v>464832</c:v>
                </c:pt>
                <c:pt idx="24">
                  <c:v>480276</c:v>
                </c:pt>
                <c:pt idx="25">
                  <c:v>496123</c:v>
                </c:pt>
                <c:pt idx="26">
                  <c:v>513063</c:v>
                </c:pt>
                <c:pt idx="27">
                  <c:v>528613</c:v>
                </c:pt>
                <c:pt idx="28">
                  <c:v>544745</c:v>
                </c:pt>
                <c:pt idx="29">
                  <c:v>560862</c:v>
                </c:pt>
                <c:pt idx="30">
                  <c:v>576108</c:v>
                </c:pt>
                <c:pt idx="31">
                  <c:v>590682</c:v>
                </c:pt>
                <c:pt idx="32">
                  <c:v>606522</c:v>
                </c:pt>
                <c:pt idx="33">
                  <c:v>621538</c:v>
                </c:pt>
                <c:pt idx="34">
                  <c:v>635470</c:v>
                </c:pt>
                <c:pt idx="35">
                  <c:v>649656</c:v>
                </c:pt>
                <c:pt idx="36">
                  <c:v>664026</c:v>
                </c:pt>
                <c:pt idx="37">
                  <c:v>677871</c:v>
                </c:pt>
                <c:pt idx="38">
                  <c:v>692047</c:v>
                </c:pt>
                <c:pt idx="39">
                  <c:v>704823</c:v>
                </c:pt>
                <c:pt idx="40">
                  <c:v>718916</c:v>
                </c:pt>
                <c:pt idx="41">
                  <c:v>732613</c:v>
                </c:pt>
                <c:pt idx="42">
                  <c:v>744795</c:v>
                </c:pt>
                <c:pt idx="43">
                  <c:v>757387</c:v>
                </c:pt>
                <c:pt idx="44">
                  <c:v>769732</c:v>
                </c:pt>
                <c:pt idx="45">
                  <c:v>783473</c:v>
                </c:pt>
                <c:pt idx="46">
                  <c:v>796970</c:v>
                </c:pt>
                <c:pt idx="47">
                  <c:v>809212</c:v>
                </c:pt>
                <c:pt idx="48">
                  <c:v>822561</c:v>
                </c:pt>
                <c:pt idx="49">
                  <c:v>833527</c:v>
                </c:pt>
                <c:pt idx="50">
                  <c:v>845531</c:v>
                </c:pt>
                <c:pt idx="51">
                  <c:v>857950</c:v>
                </c:pt>
                <c:pt idx="52">
                  <c:v>870827</c:v>
                </c:pt>
                <c:pt idx="53">
                  <c:v>884152</c:v>
                </c:pt>
                <c:pt idx="54">
                  <c:v>895754</c:v>
                </c:pt>
                <c:pt idx="55">
                  <c:v>907676</c:v>
                </c:pt>
                <c:pt idx="56">
                  <c:v>920016</c:v>
                </c:pt>
                <c:pt idx="57">
                  <c:v>931735</c:v>
                </c:pt>
                <c:pt idx="58">
                  <c:v>942981</c:v>
                </c:pt>
                <c:pt idx="59">
                  <c:v>955042</c:v>
                </c:pt>
                <c:pt idx="60">
                  <c:v>965980</c:v>
                </c:pt>
                <c:pt idx="61">
                  <c:v>977276</c:v>
                </c:pt>
                <c:pt idx="62">
                  <c:v>988797</c:v>
                </c:pt>
                <c:pt idx="63">
                  <c:v>998687</c:v>
                </c:pt>
                <c:pt idx="64">
                  <c:v>1010411</c:v>
                </c:pt>
                <c:pt idx="65">
                  <c:v>1021820</c:v>
                </c:pt>
                <c:pt idx="66">
                  <c:v>1032185</c:v>
                </c:pt>
                <c:pt idx="67">
                  <c:v>1042240</c:v>
                </c:pt>
                <c:pt idx="68">
                  <c:v>1053039</c:v>
                </c:pt>
                <c:pt idx="69">
                  <c:v>1064295</c:v>
                </c:pt>
                <c:pt idx="70">
                  <c:v>1075302</c:v>
                </c:pt>
                <c:pt idx="71">
                  <c:v>1085656</c:v>
                </c:pt>
                <c:pt idx="72">
                  <c:v>1095123</c:v>
                </c:pt>
                <c:pt idx="73">
                  <c:v>1106122</c:v>
                </c:pt>
                <c:pt idx="74">
                  <c:v>1115062</c:v>
                </c:pt>
                <c:pt idx="75">
                  <c:v>1124599</c:v>
                </c:pt>
                <c:pt idx="76">
                  <c:v>1134106</c:v>
                </c:pt>
                <c:pt idx="77">
                  <c:v>1143552</c:v>
                </c:pt>
                <c:pt idx="78">
                  <c:v>1153839</c:v>
                </c:pt>
                <c:pt idx="79">
                  <c:v>1162776</c:v>
                </c:pt>
                <c:pt idx="80">
                  <c:v>1172719</c:v>
                </c:pt>
                <c:pt idx="81">
                  <c:v>1181295</c:v>
                </c:pt>
                <c:pt idx="82">
                  <c:v>1189946</c:v>
                </c:pt>
                <c:pt idx="83">
                  <c:v>1199114</c:v>
                </c:pt>
                <c:pt idx="84">
                  <c:v>1208257</c:v>
                </c:pt>
                <c:pt idx="85">
                  <c:v>1216937</c:v>
                </c:pt>
                <c:pt idx="86">
                  <c:v>1227072</c:v>
                </c:pt>
                <c:pt idx="87">
                  <c:v>1236853</c:v>
                </c:pt>
                <c:pt idx="88">
                  <c:v>1246623</c:v>
                </c:pt>
                <c:pt idx="89">
                  <c:v>1256204</c:v>
                </c:pt>
                <c:pt idx="90">
                  <c:v>1264788</c:v>
                </c:pt>
                <c:pt idx="91">
                  <c:v>1274102</c:v>
                </c:pt>
                <c:pt idx="92">
                  <c:v>1283326</c:v>
                </c:pt>
                <c:pt idx="93">
                  <c:v>1292352</c:v>
                </c:pt>
                <c:pt idx="94">
                  <c:v>1301564</c:v>
                </c:pt>
                <c:pt idx="95">
                  <c:v>1311024</c:v>
                </c:pt>
                <c:pt idx="96">
                  <c:v>1318859</c:v>
                </c:pt>
                <c:pt idx="97">
                  <c:v>1328202</c:v>
                </c:pt>
                <c:pt idx="98">
                  <c:v>1337150</c:v>
                </c:pt>
                <c:pt idx="99">
                  <c:v>1346151</c:v>
                </c:pt>
                <c:pt idx="100">
                  <c:v>1354762</c:v>
                </c:pt>
                <c:pt idx="101">
                  <c:v>1364263</c:v>
                </c:pt>
                <c:pt idx="102">
                  <c:v>1372470</c:v>
                </c:pt>
                <c:pt idx="103">
                  <c:v>1381039</c:v>
                </c:pt>
                <c:pt idx="104">
                  <c:v>1388759</c:v>
                </c:pt>
                <c:pt idx="105">
                  <c:v>1396851</c:v>
                </c:pt>
                <c:pt idx="106">
                  <c:v>1404994</c:v>
                </c:pt>
                <c:pt idx="107">
                  <c:v>1413589</c:v>
                </c:pt>
                <c:pt idx="108">
                  <c:v>1422015</c:v>
                </c:pt>
                <c:pt idx="109">
                  <c:v>1429986</c:v>
                </c:pt>
                <c:pt idx="110">
                  <c:v>1438147</c:v>
                </c:pt>
                <c:pt idx="111">
                  <c:v>1446344</c:v>
                </c:pt>
                <c:pt idx="112">
                  <c:v>1454389</c:v>
                </c:pt>
                <c:pt idx="113">
                  <c:v>1462641</c:v>
                </c:pt>
                <c:pt idx="114">
                  <c:v>1470276</c:v>
                </c:pt>
                <c:pt idx="115">
                  <c:v>1478185</c:v>
                </c:pt>
                <c:pt idx="116">
                  <c:v>1486673</c:v>
                </c:pt>
                <c:pt idx="117">
                  <c:v>1494442</c:v>
                </c:pt>
                <c:pt idx="118">
                  <c:v>1502032</c:v>
                </c:pt>
                <c:pt idx="119">
                  <c:v>1508885</c:v>
                </c:pt>
                <c:pt idx="120">
                  <c:v>1516692</c:v>
                </c:pt>
                <c:pt idx="121">
                  <c:v>1523730</c:v>
                </c:pt>
                <c:pt idx="122">
                  <c:v>1532158</c:v>
                </c:pt>
                <c:pt idx="123">
                  <c:v>1539125</c:v>
                </c:pt>
                <c:pt idx="124">
                  <c:v>1545972</c:v>
                </c:pt>
                <c:pt idx="125">
                  <c:v>1554071</c:v>
                </c:pt>
                <c:pt idx="126">
                  <c:v>1560570</c:v>
                </c:pt>
                <c:pt idx="127">
                  <c:v>1566506</c:v>
                </c:pt>
                <c:pt idx="128">
                  <c:v>1574415</c:v>
                </c:pt>
                <c:pt idx="129">
                  <c:v>1582588</c:v>
                </c:pt>
                <c:pt idx="130">
                  <c:v>1589529</c:v>
                </c:pt>
                <c:pt idx="131">
                  <c:v>1596719</c:v>
                </c:pt>
                <c:pt idx="132">
                  <c:v>1603806</c:v>
                </c:pt>
                <c:pt idx="133">
                  <c:v>1610593</c:v>
                </c:pt>
                <c:pt idx="134">
                  <c:v>1617794</c:v>
                </c:pt>
                <c:pt idx="135">
                  <c:v>1624628</c:v>
                </c:pt>
                <c:pt idx="136">
                  <c:v>1631448</c:v>
                </c:pt>
                <c:pt idx="137">
                  <c:v>1638648</c:v>
                </c:pt>
                <c:pt idx="138">
                  <c:v>1645315</c:v>
                </c:pt>
                <c:pt idx="139">
                  <c:v>1651808</c:v>
                </c:pt>
                <c:pt idx="140">
                  <c:v>1658901</c:v>
                </c:pt>
                <c:pt idx="141">
                  <c:v>1666758</c:v>
                </c:pt>
                <c:pt idx="142">
                  <c:v>1673586</c:v>
                </c:pt>
                <c:pt idx="143">
                  <c:v>1680191</c:v>
                </c:pt>
                <c:pt idx="144">
                  <c:v>1687421</c:v>
                </c:pt>
                <c:pt idx="145">
                  <c:v>1694267</c:v>
                </c:pt>
                <c:pt idx="146">
                  <c:v>1700002</c:v>
                </c:pt>
                <c:pt idx="147">
                  <c:v>1706710</c:v>
                </c:pt>
                <c:pt idx="148">
                  <c:v>1713472</c:v>
                </c:pt>
                <c:pt idx="149">
                  <c:v>1720426</c:v>
                </c:pt>
                <c:pt idx="150">
                  <c:v>1728275</c:v>
                </c:pt>
                <c:pt idx="151">
                  <c:v>1735024</c:v>
                </c:pt>
                <c:pt idx="152">
                  <c:v>1741183</c:v>
                </c:pt>
                <c:pt idx="153">
                  <c:v>1748122</c:v>
                </c:pt>
                <c:pt idx="154">
                  <c:v>1754243</c:v>
                </c:pt>
                <c:pt idx="155">
                  <c:v>1760280</c:v>
                </c:pt>
                <c:pt idx="156">
                  <c:v>1767445</c:v>
                </c:pt>
                <c:pt idx="157">
                  <c:v>1774482</c:v>
                </c:pt>
                <c:pt idx="158">
                  <c:v>1781219</c:v>
                </c:pt>
                <c:pt idx="159">
                  <c:v>1787702</c:v>
                </c:pt>
                <c:pt idx="160">
                  <c:v>1795099</c:v>
                </c:pt>
                <c:pt idx="161">
                  <c:v>1801594</c:v>
                </c:pt>
                <c:pt idx="162">
                  <c:v>1808092</c:v>
                </c:pt>
                <c:pt idx="163">
                  <c:v>1815129</c:v>
                </c:pt>
                <c:pt idx="164">
                  <c:v>1821053</c:v>
                </c:pt>
                <c:pt idx="165">
                  <c:v>1827900</c:v>
                </c:pt>
                <c:pt idx="166">
                  <c:v>1834641</c:v>
                </c:pt>
                <c:pt idx="167">
                  <c:v>1841403</c:v>
                </c:pt>
                <c:pt idx="168">
                  <c:v>1847429</c:v>
                </c:pt>
                <c:pt idx="169">
                  <c:v>1853138</c:v>
                </c:pt>
                <c:pt idx="170">
                  <c:v>1859734</c:v>
                </c:pt>
                <c:pt idx="171">
                  <c:v>1866076</c:v>
                </c:pt>
                <c:pt idx="172">
                  <c:v>1873157</c:v>
                </c:pt>
                <c:pt idx="173">
                  <c:v>1879926</c:v>
                </c:pt>
                <c:pt idx="174">
                  <c:v>1886427</c:v>
                </c:pt>
                <c:pt idx="175">
                  <c:v>1892438</c:v>
                </c:pt>
                <c:pt idx="176">
                  <c:v>1898412</c:v>
                </c:pt>
                <c:pt idx="177">
                  <c:v>1903994</c:v>
                </c:pt>
                <c:pt idx="178">
                  <c:v>1911289</c:v>
                </c:pt>
                <c:pt idx="179">
                  <c:v>1917936</c:v>
                </c:pt>
                <c:pt idx="180">
                  <c:v>1924425</c:v>
                </c:pt>
                <c:pt idx="181">
                  <c:v>1930954</c:v>
                </c:pt>
                <c:pt idx="182">
                  <c:v>1936766</c:v>
                </c:pt>
                <c:pt idx="183">
                  <c:v>1941877</c:v>
                </c:pt>
                <c:pt idx="184">
                  <c:v>1948404</c:v>
                </c:pt>
                <c:pt idx="185">
                  <c:v>1954829</c:v>
                </c:pt>
                <c:pt idx="186">
                  <c:v>1961493</c:v>
                </c:pt>
                <c:pt idx="187">
                  <c:v>1967108</c:v>
                </c:pt>
                <c:pt idx="188">
                  <c:v>1973891</c:v>
                </c:pt>
                <c:pt idx="189">
                  <c:v>1979929</c:v>
                </c:pt>
                <c:pt idx="190">
                  <c:v>1986615</c:v>
                </c:pt>
                <c:pt idx="191">
                  <c:v>1992977</c:v>
                </c:pt>
                <c:pt idx="192">
                  <c:v>1998560</c:v>
                </c:pt>
                <c:pt idx="193">
                  <c:v>2004599</c:v>
                </c:pt>
                <c:pt idx="194">
                  <c:v>2010501</c:v>
                </c:pt>
                <c:pt idx="195">
                  <c:v>2015946</c:v>
                </c:pt>
                <c:pt idx="196">
                  <c:v>2022291</c:v>
                </c:pt>
                <c:pt idx="197">
                  <c:v>2028581</c:v>
                </c:pt>
                <c:pt idx="198">
                  <c:v>2034926</c:v>
                </c:pt>
                <c:pt idx="199">
                  <c:v>2040399</c:v>
                </c:pt>
                <c:pt idx="200">
                  <c:v>2046422</c:v>
                </c:pt>
                <c:pt idx="201">
                  <c:v>2052135</c:v>
                </c:pt>
                <c:pt idx="202">
                  <c:v>2058468</c:v>
                </c:pt>
                <c:pt idx="203">
                  <c:v>2064196</c:v>
                </c:pt>
                <c:pt idx="204">
                  <c:v>2069393</c:v>
                </c:pt>
                <c:pt idx="205">
                  <c:v>2075142</c:v>
                </c:pt>
                <c:pt idx="206">
                  <c:v>2081346</c:v>
                </c:pt>
                <c:pt idx="207">
                  <c:v>2087310</c:v>
                </c:pt>
                <c:pt idx="208">
                  <c:v>2093150</c:v>
                </c:pt>
                <c:pt idx="209">
                  <c:v>2099121</c:v>
                </c:pt>
                <c:pt idx="210">
                  <c:v>2105882</c:v>
                </c:pt>
                <c:pt idx="211">
                  <c:v>2111492</c:v>
                </c:pt>
                <c:pt idx="212">
                  <c:v>2117531</c:v>
                </c:pt>
                <c:pt idx="213">
                  <c:v>2123762</c:v>
                </c:pt>
                <c:pt idx="214">
                  <c:v>2129331</c:v>
                </c:pt>
                <c:pt idx="215">
                  <c:v>2135854</c:v>
                </c:pt>
                <c:pt idx="216">
                  <c:v>2141159</c:v>
                </c:pt>
                <c:pt idx="217">
                  <c:v>2147168</c:v>
                </c:pt>
                <c:pt idx="218">
                  <c:v>2153584</c:v>
                </c:pt>
                <c:pt idx="219">
                  <c:v>2159404</c:v>
                </c:pt>
                <c:pt idx="220">
                  <c:v>2165355</c:v>
                </c:pt>
                <c:pt idx="221">
                  <c:v>2171077</c:v>
                </c:pt>
                <c:pt idx="222">
                  <c:v>2176553</c:v>
                </c:pt>
                <c:pt idx="223">
                  <c:v>2182752</c:v>
                </c:pt>
                <c:pt idx="224">
                  <c:v>2187783</c:v>
                </c:pt>
                <c:pt idx="225">
                  <c:v>2193429</c:v>
                </c:pt>
                <c:pt idx="226">
                  <c:v>2199113</c:v>
                </c:pt>
                <c:pt idx="227">
                  <c:v>2204747</c:v>
                </c:pt>
                <c:pt idx="228">
                  <c:v>2210158</c:v>
                </c:pt>
                <c:pt idx="229">
                  <c:v>2215697</c:v>
                </c:pt>
                <c:pt idx="230">
                  <c:v>2220875</c:v>
                </c:pt>
                <c:pt idx="231">
                  <c:v>2226254</c:v>
                </c:pt>
                <c:pt idx="232">
                  <c:v>2231689</c:v>
                </c:pt>
                <c:pt idx="233">
                  <c:v>2236992</c:v>
                </c:pt>
                <c:pt idx="234">
                  <c:v>2242944</c:v>
                </c:pt>
                <c:pt idx="235">
                  <c:v>2248712</c:v>
                </c:pt>
                <c:pt idx="236">
                  <c:v>2253985</c:v>
                </c:pt>
                <c:pt idx="237">
                  <c:v>2259557</c:v>
                </c:pt>
                <c:pt idx="238">
                  <c:v>2265038</c:v>
                </c:pt>
                <c:pt idx="239">
                  <c:v>2270848</c:v>
                </c:pt>
                <c:pt idx="240">
                  <c:v>2276029</c:v>
                </c:pt>
                <c:pt idx="241">
                  <c:v>2281602</c:v>
                </c:pt>
                <c:pt idx="242">
                  <c:v>2287715</c:v>
                </c:pt>
                <c:pt idx="243">
                  <c:v>2293197</c:v>
                </c:pt>
                <c:pt idx="244">
                  <c:v>2298781</c:v>
                </c:pt>
                <c:pt idx="245">
                  <c:v>2303992</c:v>
                </c:pt>
                <c:pt idx="246">
                  <c:v>2309181</c:v>
                </c:pt>
                <c:pt idx="247">
                  <c:v>2314492</c:v>
                </c:pt>
                <c:pt idx="248">
                  <c:v>2319578</c:v>
                </c:pt>
                <c:pt idx="249">
                  <c:v>2325259</c:v>
                </c:pt>
                <c:pt idx="250">
                  <c:v>2330422</c:v>
                </c:pt>
                <c:pt idx="251">
                  <c:v>2335454</c:v>
                </c:pt>
                <c:pt idx="252">
                  <c:v>2341227</c:v>
                </c:pt>
                <c:pt idx="253">
                  <c:v>2346559</c:v>
                </c:pt>
                <c:pt idx="254">
                  <c:v>2351107</c:v>
                </c:pt>
                <c:pt idx="255">
                  <c:v>2356286</c:v>
                </c:pt>
                <c:pt idx="256">
                  <c:v>2361812</c:v>
                </c:pt>
                <c:pt idx="257">
                  <c:v>2367248</c:v>
                </c:pt>
                <c:pt idx="258">
                  <c:v>2372632</c:v>
                </c:pt>
                <c:pt idx="259">
                  <c:v>2377750</c:v>
                </c:pt>
                <c:pt idx="260">
                  <c:v>2383210</c:v>
                </c:pt>
                <c:pt idx="261">
                  <c:v>2388591</c:v>
                </c:pt>
                <c:pt idx="262">
                  <c:v>2393542</c:v>
                </c:pt>
                <c:pt idx="263">
                  <c:v>2398926</c:v>
                </c:pt>
                <c:pt idx="264">
                  <c:v>2404488</c:v>
                </c:pt>
                <c:pt idx="265">
                  <c:v>2409739</c:v>
                </c:pt>
                <c:pt idx="266">
                  <c:v>2414580</c:v>
                </c:pt>
                <c:pt idx="267">
                  <c:v>2419491</c:v>
                </c:pt>
                <c:pt idx="268">
                  <c:v>2424350</c:v>
                </c:pt>
                <c:pt idx="269">
                  <c:v>2429357</c:v>
                </c:pt>
                <c:pt idx="270">
                  <c:v>2434757</c:v>
                </c:pt>
                <c:pt idx="271">
                  <c:v>2440409</c:v>
                </c:pt>
                <c:pt idx="272">
                  <c:v>2445324</c:v>
                </c:pt>
                <c:pt idx="273">
                  <c:v>2450441</c:v>
                </c:pt>
                <c:pt idx="274">
                  <c:v>2455775</c:v>
                </c:pt>
                <c:pt idx="275">
                  <c:v>2460589</c:v>
                </c:pt>
                <c:pt idx="276">
                  <c:v>2465355</c:v>
                </c:pt>
                <c:pt idx="277">
                  <c:v>2470048</c:v>
                </c:pt>
                <c:pt idx="278">
                  <c:v>2475246</c:v>
                </c:pt>
                <c:pt idx="279">
                  <c:v>2480187</c:v>
                </c:pt>
                <c:pt idx="280">
                  <c:v>2485065</c:v>
                </c:pt>
                <c:pt idx="281">
                  <c:v>2490098</c:v>
                </c:pt>
                <c:pt idx="282">
                  <c:v>2494568</c:v>
                </c:pt>
                <c:pt idx="283">
                  <c:v>2499830</c:v>
                </c:pt>
                <c:pt idx="284">
                  <c:v>2505370</c:v>
                </c:pt>
                <c:pt idx="285">
                  <c:v>2510710</c:v>
                </c:pt>
                <c:pt idx="286">
                  <c:v>2515633</c:v>
                </c:pt>
                <c:pt idx="287">
                  <c:v>2520861</c:v>
                </c:pt>
                <c:pt idx="288">
                  <c:v>2526097</c:v>
                </c:pt>
                <c:pt idx="289">
                  <c:v>2531168</c:v>
                </c:pt>
                <c:pt idx="290">
                  <c:v>2536714</c:v>
                </c:pt>
                <c:pt idx="291">
                  <c:v>2541956</c:v>
                </c:pt>
                <c:pt idx="292">
                  <c:v>2546372</c:v>
                </c:pt>
                <c:pt idx="293">
                  <c:v>2551393</c:v>
                </c:pt>
                <c:pt idx="294">
                  <c:v>2555994</c:v>
                </c:pt>
                <c:pt idx="295">
                  <c:v>2561020</c:v>
                </c:pt>
                <c:pt idx="296">
                  <c:v>2565392</c:v>
                </c:pt>
                <c:pt idx="297">
                  <c:v>2570034</c:v>
                </c:pt>
                <c:pt idx="298">
                  <c:v>2575727</c:v>
                </c:pt>
                <c:pt idx="299">
                  <c:v>2580525</c:v>
                </c:pt>
                <c:pt idx="300">
                  <c:v>2585558</c:v>
                </c:pt>
                <c:pt idx="301">
                  <c:v>2590500</c:v>
                </c:pt>
                <c:pt idx="302">
                  <c:v>2595300</c:v>
                </c:pt>
                <c:pt idx="303">
                  <c:v>2599876</c:v>
                </c:pt>
                <c:pt idx="304">
                  <c:v>2604822</c:v>
                </c:pt>
                <c:pt idx="305">
                  <c:v>2609396</c:v>
                </c:pt>
                <c:pt idx="306">
                  <c:v>2614333</c:v>
                </c:pt>
                <c:pt idx="307">
                  <c:v>2618854</c:v>
                </c:pt>
                <c:pt idx="308">
                  <c:v>2623842</c:v>
                </c:pt>
                <c:pt idx="309">
                  <c:v>2628806</c:v>
                </c:pt>
                <c:pt idx="310">
                  <c:v>2633843</c:v>
                </c:pt>
                <c:pt idx="311">
                  <c:v>2638859</c:v>
                </c:pt>
                <c:pt idx="312">
                  <c:v>2644167</c:v>
                </c:pt>
                <c:pt idx="313">
                  <c:v>2648690</c:v>
                </c:pt>
                <c:pt idx="314">
                  <c:v>2653759</c:v>
                </c:pt>
                <c:pt idx="315">
                  <c:v>2658184</c:v>
                </c:pt>
                <c:pt idx="316">
                  <c:v>2662779</c:v>
                </c:pt>
                <c:pt idx="317">
                  <c:v>2667941</c:v>
                </c:pt>
                <c:pt idx="318">
                  <c:v>2673153</c:v>
                </c:pt>
                <c:pt idx="319">
                  <c:v>2677936</c:v>
                </c:pt>
                <c:pt idx="320">
                  <c:v>2682601</c:v>
                </c:pt>
                <c:pt idx="321">
                  <c:v>2687539</c:v>
                </c:pt>
                <c:pt idx="322">
                  <c:v>2692314</c:v>
                </c:pt>
                <c:pt idx="323">
                  <c:v>2697613</c:v>
                </c:pt>
                <c:pt idx="324">
                  <c:v>2702445</c:v>
                </c:pt>
                <c:pt idx="325">
                  <c:v>2707296</c:v>
                </c:pt>
                <c:pt idx="326">
                  <c:v>2711988</c:v>
                </c:pt>
                <c:pt idx="327">
                  <c:v>2716739</c:v>
                </c:pt>
                <c:pt idx="328">
                  <c:v>2721607</c:v>
                </c:pt>
                <c:pt idx="329">
                  <c:v>2725702</c:v>
                </c:pt>
                <c:pt idx="330">
                  <c:v>2730968</c:v>
                </c:pt>
                <c:pt idx="331">
                  <c:v>2735734</c:v>
                </c:pt>
                <c:pt idx="332">
                  <c:v>2740313</c:v>
                </c:pt>
                <c:pt idx="333">
                  <c:v>2744576</c:v>
                </c:pt>
                <c:pt idx="334">
                  <c:v>2749550</c:v>
                </c:pt>
                <c:pt idx="335">
                  <c:v>2754448</c:v>
                </c:pt>
                <c:pt idx="336">
                  <c:v>2759651</c:v>
                </c:pt>
                <c:pt idx="337">
                  <c:v>2764664</c:v>
                </c:pt>
                <c:pt idx="338">
                  <c:v>2769587</c:v>
                </c:pt>
                <c:pt idx="339">
                  <c:v>2774130</c:v>
                </c:pt>
                <c:pt idx="340">
                  <c:v>2778367</c:v>
                </c:pt>
                <c:pt idx="341">
                  <c:v>2782824</c:v>
                </c:pt>
                <c:pt idx="342">
                  <c:v>2787640</c:v>
                </c:pt>
                <c:pt idx="343">
                  <c:v>2791418</c:v>
                </c:pt>
                <c:pt idx="344">
                  <c:v>2795992</c:v>
                </c:pt>
                <c:pt idx="345">
                  <c:v>2801051</c:v>
                </c:pt>
                <c:pt idx="346">
                  <c:v>2805642</c:v>
                </c:pt>
                <c:pt idx="347">
                  <c:v>2809866</c:v>
                </c:pt>
                <c:pt idx="348">
                  <c:v>2814416</c:v>
                </c:pt>
                <c:pt idx="349">
                  <c:v>2819346</c:v>
                </c:pt>
                <c:pt idx="350">
                  <c:v>2824564</c:v>
                </c:pt>
                <c:pt idx="351">
                  <c:v>2828917</c:v>
                </c:pt>
                <c:pt idx="352">
                  <c:v>2833325</c:v>
                </c:pt>
                <c:pt idx="353">
                  <c:v>2837530</c:v>
                </c:pt>
                <c:pt idx="354">
                  <c:v>2842206</c:v>
                </c:pt>
                <c:pt idx="355">
                  <c:v>2847592</c:v>
                </c:pt>
                <c:pt idx="356">
                  <c:v>2852466</c:v>
                </c:pt>
                <c:pt idx="357">
                  <c:v>2857566</c:v>
                </c:pt>
                <c:pt idx="358">
                  <c:v>2862153</c:v>
                </c:pt>
                <c:pt idx="359">
                  <c:v>2866875</c:v>
                </c:pt>
                <c:pt idx="360">
                  <c:v>2871909</c:v>
                </c:pt>
                <c:pt idx="361">
                  <c:v>2876618</c:v>
                </c:pt>
                <c:pt idx="362">
                  <c:v>2881048</c:v>
                </c:pt>
                <c:pt idx="363">
                  <c:v>2885509</c:v>
                </c:pt>
                <c:pt idx="364">
                  <c:v>2890171</c:v>
                </c:pt>
                <c:pt idx="365">
                  <c:v>2894473</c:v>
                </c:pt>
                <c:pt idx="366">
                  <c:v>2898850</c:v>
                </c:pt>
                <c:pt idx="367">
                  <c:v>2903213</c:v>
                </c:pt>
                <c:pt idx="368">
                  <c:v>2908119</c:v>
                </c:pt>
                <c:pt idx="369">
                  <c:v>2911960</c:v>
                </c:pt>
                <c:pt idx="370">
                  <c:v>2916140</c:v>
                </c:pt>
                <c:pt idx="371">
                  <c:v>2920700</c:v>
                </c:pt>
                <c:pt idx="372">
                  <c:v>2924888</c:v>
                </c:pt>
                <c:pt idx="373">
                  <c:v>2929308</c:v>
                </c:pt>
                <c:pt idx="374">
                  <c:v>2934233</c:v>
                </c:pt>
                <c:pt idx="375">
                  <c:v>2938306</c:v>
                </c:pt>
                <c:pt idx="376">
                  <c:v>2942442</c:v>
                </c:pt>
                <c:pt idx="377">
                  <c:v>2946524</c:v>
                </c:pt>
                <c:pt idx="378">
                  <c:v>2950516</c:v>
                </c:pt>
                <c:pt idx="379">
                  <c:v>2955257</c:v>
                </c:pt>
                <c:pt idx="380">
                  <c:v>2959624</c:v>
                </c:pt>
                <c:pt idx="381">
                  <c:v>2963717</c:v>
                </c:pt>
                <c:pt idx="382">
                  <c:v>2967801</c:v>
                </c:pt>
                <c:pt idx="383">
                  <c:v>2971945</c:v>
                </c:pt>
                <c:pt idx="384">
                  <c:v>2975972</c:v>
                </c:pt>
                <c:pt idx="385">
                  <c:v>2981059</c:v>
                </c:pt>
                <c:pt idx="386">
                  <c:v>2985822</c:v>
                </c:pt>
                <c:pt idx="387">
                  <c:v>2990666</c:v>
                </c:pt>
                <c:pt idx="388">
                  <c:v>2994954</c:v>
                </c:pt>
                <c:pt idx="389">
                  <c:v>2999461</c:v>
                </c:pt>
                <c:pt idx="390">
                  <c:v>3004005</c:v>
                </c:pt>
                <c:pt idx="391">
                  <c:v>3008423</c:v>
                </c:pt>
                <c:pt idx="392">
                  <c:v>3012609</c:v>
                </c:pt>
                <c:pt idx="393">
                  <c:v>3016947</c:v>
                </c:pt>
                <c:pt idx="394">
                  <c:v>3021517</c:v>
                </c:pt>
                <c:pt idx="395">
                  <c:v>3025656</c:v>
                </c:pt>
                <c:pt idx="396">
                  <c:v>3029947</c:v>
                </c:pt>
                <c:pt idx="397">
                  <c:v>3034769</c:v>
                </c:pt>
                <c:pt idx="398">
                  <c:v>3039120</c:v>
                </c:pt>
                <c:pt idx="399">
                  <c:v>3043440</c:v>
                </c:pt>
                <c:pt idx="400">
                  <c:v>3048037</c:v>
                </c:pt>
                <c:pt idx="401">
                  <c:v>3052562</c:v>
                </c:pt>
                <c:pt idx="402">
                  <c:v>3057676</c:v>
                </c:pt>
                <c:pt idx="403">
                  <c:v>3061881</c:v>
                </c:pt>
                <c:pt idx="404">
                  <c:v>3066380</c:v>
                </c:pt>
                <c:pt idx="405">
                  <c:v>3070380</c:v>
                </c:pt>
                <c:pt idx="406">
                  <c:v>3074200</c:v>
                </c:pt>
                <c:pt idx="407">
                  <c:v>3078445</c:v>
                </c:pt>
                <c:pt idx="408">
                  <c:v>3082781</c:v>
                </c:pt>
                <c:pt idx="409">
                  <c:v>3087508</c:v>
                </c:pt>
                <c:pt idx="410">
                  <c:v>3091766</c:v>
                </c:pt>
                <c:pt idx="411">
                  <c:v>3096466</c:v>
                </c:pt>
                <c:pt idx="412">
                  <c:v>3100862</c:v>
                </c:pt>
                <c:pt idx="413">
                  <c:v>3104715</c:v>
                </c:pt>
                <c:pt idx="414">
                  <c:v>3108869</c:v>
                </c:pt>
                <c:pt idx="415">
                  <c:v>3113484</c:v>
                </c:pt>
                <c:pt idx="416">
                  <c:v>3117971</c:v>
                </c:pt>
                <c:pt idx="417">
                  <c:v>3122208</c:v>
                </c:pt>
                <c:pt idx="418">
                  <c:v>3126442</c:v>
                </c:pt>
                <c:pt idx="419">
                  <c:v>3130703</c:v>
                </c:pt>
                <c:pt idx="420">
                  <c:v>3134682</c:v>
                </c:pt>
                <c:pt idx="421">
                  <c:v>3138456</c:v>
                </c:pt>
                <c:pt idx="422">
                  <c:v>3143668</c:v>
                </c:pt>
                <c:pt idx="423">
                  <c:v>3148460</c:v>
                </c:pt>
                <c:pt idx="424">
                  <c:v>3152915</c:v>
                </c:pt>
                <c:pt idx="425">
                  <c:v>3157160</c:v>
                </c:pt>
                <c:pt idx="426">
                  <c:v>3161776</c:v>
                </c:pt>
                <c:pt idx="427">
                  <c:v>3165774</c:v>
                </c:pt>
                <c:pt idx="428">
                  <c:v>3170044</c:v>
                </c:pt>
                <c:pt idx="429">
                  <c:v>3175010</c:v>
                </c:pt>
                <c:pt idx="430">
                  <c:v>3179196</c:v>
                </c:pt>
                <c:pt idx="431">
                  <c:v>3183405</c:v>
                </c:pt>
                <c:pt idx="432">
                  <c:v>3188187</c:v>
                </c:pt>
                <c:pt idx="433">
                  <c:v>3191957</c:v>
                </c:pt>
                <c:pt idx="434">
                  <c:v>3195983</c:v>
                </c:pt>
                <c:pt idx="435">
                  <c:v>3200245</c:v>
                </c:pt>
                <c:pt idx="436">
                  <c:v>3204336</c:v>
                </c:pt>
                <c:pt idx="437">
                  <c:v>3208834</c:v>
                </c:pt>
                <c:pt idx="438">
                  <c:v>3213051</c:v>
                </c:pt>
                <c:pt idx="439">
                  <c:v>3217153</c:v>
                </c:pt>
                <c:pt idx="440">
                  <c:v>3221549</c:v>
                </c:pt>
                <c:pt idx="441">
                  <c:v>3226299</c:v>
                </c:pt>
                <c:pt idx="442">
                  <c:v>3231021</c:v>
                </c:pt>
                <c:pt idx="443">
                  <c:v>3234880</c:v>
                </c:pt>
                <c:pt idx="444">
                  <c:v>3239137</c:v>
                </c:pt>
                <c:pt idx="445">
                  <c:v>3243245</c:v>
                </c:pt>
                <c:pt idx="446">
                  <c:v>3247437</c:v>
                </c:pt>
                <c:pt idx="447">
                  <c:v>3251608</c:v>
                </c:pt>
                <c:pt idx="448">
                  <c:v>3255574</c:v>
                </c:pt>
                <c:pt idx="449">
                  <c:v>3259631</c:v>
                </c:pt>
                <c:pt idx="450">
                  <c:v>3263841</c:v>
                </c:pt>
                <c:pt idx="451">
                  <c:v>3267661</c:v>
                </c:pt>
                <c:pt idx="452">
                  <c:v>3272007</c:v>
                </c:pt>
                <c:pt idx="453">
                  <c:v>3276025</c:v>
                </c:pt>
                <c:pt idx="454">
                  <c:v>3279984</c:v>
                </c:pt>
                <c:pt idx="455">
                  <c:v>3283514</c:v>
                </c:pt>
                <c:pt idx="456">
                  <c:v>3287747</c:v>
                </c:pt>
                <c:pt idx="457">
                  <c:v>3292055</c:v>
                </c:pt>
                <c:pt idx="458">
                  <c:v>3296060</c:v>
                </c:pt>
                <c:pt idx="459">
                  <c:v>3300589</c:v>
                </c:pt>
                <c:pt idx="460">
                  <c:v>3304744</c:v>
                </c:pt>
                <c:pt idx="461">
                  <c:v>3308634</c:v>
                </c:pt>
                <c:pt idx="462">
                  <c:v>3312729</c:v>
                </c:pt>
                <c:pt idx="463">
                  <c:v>3316672</c:v>
                </c:pt>
                <c:pt idx="464">
                  <c:v>3320329</c:v>
                </c:pt>
                <c:pt idx="465">
                  <c:v>3324527</c:v>
                </c:pt>
                <c:pt idx="466">
                  <c:v>3328498</c:v>
                </c:pt>
                <c:pt idx="467">
                  <c:v>3332720</c:v>
                </c:pt>
                <c:pt idx="468">
                  <c:v>3337136</c:v>
                </c:pt>
                <c:pt idx="469">
                  <c:v>3341011</c:v>
                </c:pt>
                <c:pt idx="470">
                  <c:v>3345206</c:v>
                </c:pt>
                <c:pt idx="471">
                  <c:v>3349571</c:v>
                </c:pt>
                <c:pt idx="472">
                  <c:v>3353538</c:v>
                </c:pt>
                <c:pt idx="473">
                  <c:v>3357174</c:v>
                </c:pt>
                <c:pt idx="474">
                  <c:v>3361815</c:v>
                </c:pt>
                <c:pt idx="475">
                  <c:v>3365424</c:v>
                </c:pt>
                <c:pt idx="476">
                  <c:v>3369674</c:v>
                </c:pt>
                <c:pt idx="477">
                  <c:v>3373286</c:v>
                </c:pt>
                <c:pt idx="478">
                  <c:v>3377171</c:v>
                </c:pt>
                <c:pt idx="479">
                  <c:v>3381991</c:v>
                </c:pt>
                <c:pt idx="480">
                  <c:v>3386000</c:v>
                </c:pt>
                <c:pt idx="481">
                  <c:v>3390515</c:v>
                </c:pt>
                <c:pt idx="482">
                  <c:v>3395063</c:v>
                </c:pt>
                <c:pt idx="483">
                  <c:v>3398870</c:v>
                </c:pt>
                <c:pt idx="484">
                  <c:v>3403399</c:v>
                </c:pt>
                <c:pt idx="485">
                  <c:v>3407767</c:v>
                </c:pt>
                <c:pt idx="486">
                  <c:v>3412066</c:v>
                </c:pt>
                <c:pt idx="487">
                  <c:v>3416230</c:v>
                </c:pt>
                <c:pt idx="488">
                  <c:v>3419853</c:v>
                </c:pt>
                <c:pt idx="489">
                  <c:v>3424070</c:v>
                </c:pt>
                <c:pt idx="490">
                  <c:v>3427948</c:v>
                </c:pt>
                <c:pt idx="491">
                  <c:v>3431913</c:v>
                </c:pt>
                <c:pt idx="492">
                  <c:v>3435857</c:v>
                </c:pt>
                <c:pt idx="493">
                  <c:v>3439709</c:v>
                </c:pt>
                <c:pt idx="494">
                  <c:v>3444050</c:v>
                </c:pt>
                <c:pt idx="495">
                  <c:v>3447625</c:v>
                </c:pt>
                <c:pt idx="496">
                  <c:v>3452425</c:v>
                </c:pt>
                <c:pt idx="497">
                  <c:v>3456210</c:v>
                </c:pt>
                <c:pt idx="498">
                  <c:v>3460136</c:v>
                </c:pt>
                <c:pt idx="499">
                  <c:v>3464067</c:v>
                </c:pt>
                <c:pt idx="500">
                  <c:v>3468092</c:v>
                </c:pt>
                <c:pt idx="501">
                  <c:v>3472145</c:v>
                </c:pt>
                <c:pt idx="502">
                  <c:v>3476558</c:v>
                </c:pt>
                <c:pt idx="503">
                  <c:v>3480610</c:v>
                </c:pt>
                <c:pt idx="504">
                  <c:v>3484490</c:v>
                </c:pt>
                <c:pt idx="505">
                  <c:v>3488070</c:v>
                </c:pt>
                <c:pt idx="506">
                  <c:v>3491838</c:v>
                </c:pt>
                <c:pt idx="507">
                  <c:v>3495665</c:v>
                </c:pt>
                <c:pt idx="508">
                  <c:v>3499592</c:v>
                </c:pt>
                <c:pt idx="509">
                  <c:v>3504093</c:v>
                </c:pt>
                <c:pt idx="510">
                  <c:v>3507763</c:v>
                </c:pt>
                <c:pt idx="511">
                  <c:v>3511731</c:v>
                </c:pt>
                <c:pt idx="512">
                  <c:v>3515664</c:v>
                </c:pt>
                <c:pt idx="513">
                  <c:v>3519309</c:v>
                </c:pt>
                <c:pt idx="514">
                  <c:v>3523720</c:v>
                </c:pt>
                <c:pt idx="515">
                  <c:v>3527387</c:v>
                </c:pt>
                <c:pt idx="516">
                  <c:v>3531644</c:v>
                </c:pt>
                <c:pt idx="517">
                  <c:v>3535749</c:v>
                </c:pt>
                <c:pt idx="518">
                  <c:v>3539778</c:v>
                </c:pt>
                <c:pt idx="519">
                  <c:v>3543738</c:v>
                </c:pt>
                <c:pt idx="520">
                  <c:v>3547501</c:v>
                </c:pt>
                <c:pt idx="521">
                  <c:v>3551891</c:v>
                </c:pt>
                <c:pt idx="522">
                  <c:v>3555994</c:v>
                </c:pt>
                <c:pt idx="523">
                  <c:v>3559954</c:v>
                </c:pt>
                <c:pt idx="524">
                  <c:v>3563836</c:v>
                </c:pt>
                <c:pt idx="525">
                  <c:v>3568240</c:v>
                </c:pt>
                <c:pt idx="526">
                  <c:v>3572628</c:v>
                </c:pt>
                <c:pt idx="527">
                  <c:v>3576750</c:v>
                </c:pt>
                <c:pt idx="528">
                  <c:v>3581095</c:v>
                </c:pt>
                <c:pt idx="529">
                  <c:v>3585342</c:v>
                </c:pt>
                <c:pt idx="530">
                  <c:v>3589481</c:v>
                </c:pt>
                <c:pt idx="531">
                  <c:v>3593874</c:v>
                </c:pt>
                <c:pt idx="532">
                  <c:v>3597859</c:v>
                </c:pt>
                <c:pt idx="533">
                  <c:v>3602304</c:v>
                </c:pt>
                <c:pt idx="534">
                  <c:v>3606214</c:v>
                </c:pt>
                <c:pt idx="535">
                  <c:v>3610169</c:v>
                </c:pt>
                <c:pt idx="536">
                  <c:v>3613777</c:v>
                </c:pt>
                <c:pt idx="537">
                  <c:v>3617828</c:v>
                </c:pt>
                <c:pt idx="538">
                  <c:v>3621773</c:v>
                </c:pt>
                <c:pt idx="539">
                  <c:v>3625507</c:v>
                </c:pt>
                <c:pt idx="540">
                  <c:v>3629118</c:v>
                </c:pt>
                <c:pt idx="541">
                  <c:v>3632951</c:v>
                </c:pt>
                <c:pt idx="542">
                  <c:v>3637118</c:v>
                </c:pt>
                <c:pt idx="543">
                  <c:v>3641535</c:v>
                </c:pt>
                <c:pt idx="544">
                  <c:v>3645443</c:v>
                </c:pt>
                <c:pt idx="545">
                  <c:v>3649336</c:v>
                </c:pt>
                <c:pt idx="546">
                  <c:v>3653823</c:v>
                </c:pt>
                <c:pt idx="547">
                  <c:v>3657831</c:v>
                </c:pt>
                <c:pt idx="548">
                  <c:v>3661727</c:v>
                </c:pt>
                <c:pt idx="549">
                  <c:v>3665345</c:v>
                </c:pt>
                <c:pt idx="550">
                  <c:v>3669425</c:v>
                </c:pt>
                <c:pt idx="551">
                  <c:v>3673480</c:v>
                </c:pt>
                <c:pt idx="552">
                  <c:v>3677485</c:v>
                </c:pt>
                <c:pt idx="553">
                  <c:v>3681411</c:v>
                </c:pt>
                <c:pt idx="554">
                  <c:v>3685187</c:v>
                </c:pt>
                <c:pt idx="555">
                  <c:v>3689254</c:v>
                </c:pt>
                <c:pt idx="556">
                  <c:v>3693361</c:v>
                </c:pt>
                <c:pt idx="557">
                  <c:v>3697301</c:v>
                </c:pt>
                <c:pt idx="558">
                  <c:v>3701534</c:v>
                </c:pt>
                <c:pt idx="559">
                  <c:v>3705720</c:v>
                </c:pt>
                <c:pt idx="560">
                  <c:v>3709873</c:v>
                </c:pt>
                <c:pt idx="561">
                  <c:v>3714107</c:v>
                </c:pt>
                <c:pt idx="562">
                  <c:v>3717969</c:v>
                </c:pt>
                <c:pt idx="563">
                  <c:v>3722117</c:v>
                </c:pt>
                <c:pt idx="564">
                  <c:v>3726264</c:v>
                </c:pt>
                <c:pt idx="565">
                  <c:v>3730447</c:v>
                </c:pt>
                <c:pt idx="566">
                  <c:v>3734485</c:v>
                </c:pt>
                <c:pt idx="567">
                  <c:v>3738197</c:v>
                </c:pt>
                <c:pt idx="568">
                  <c:v>3742162</c:v>
                </c:pt>
                <c:pt idx="569">
                  <c:v>3746235</c:v>
                </c:pt>
                <c:pt idx="570">
                  <c:v>3750185</c:v>
                </c:pt>
                <c:pt idx="571">
                  <c:v>3754195</c:v>
                </c:pt>
                <c:pt idx="572">
                  <c:v>3758129</c:v>
                </c:pt>
                <c:pt idx="573">
                  <c:v>3761946</c:v>
                </c:pt>
                <c:pt idx="574">
                  <c:v>3765939</c:v>
                </c:pt>
                <c:pt idx="575">
                  <c:v>3769607</c:v>
                </c:pt>
                <c:pt idx="576">
                  <c:v>3773630</c:v>
                </c:pt>
                <c:pt idx="577">
                  <c:v>3777614</c:v>
                </c:pt>
                <c:pt idx="578">
                  <c:v>3781825</c:v>
                </c:pt>
                <c:pt idx="579">
                  <c:v>3785491</c:v>
                </c:pt>
                <c:pt idx="580">
                  <c:v>3789446</c:v>
                </c:pt>
                <c:pt idx="581">
                  <c:v>3793534</c:v>
                </c:pt>
                <c:pt idx="582">
                  <c:v>3797185</c:v>
                </c:pt>
                <c:pt idx="583">
                  <c:v>3800934</c:v>
                </c:pt>
                <c:pt idx="584">
                  <c:v>3804992</c:v>
                </c:pt>
                <c:pt idx="585">
                  <c:v>3808960</c:v>
                </c:pt>
                <c:pt idx="586">
                  <c:v>3812701</c:v>
                </c:pt>
                <c:pt idx="587">
                  <c:v>3816888</c:v>
                </c:pt>
                <c:pt idx="588">
                  <c:v>3820781</c:v>
                </c:pt>
                <c:pt idx="589">
                  <c:v>3824573</c:v>
                </c:pt>
                <c:pt idx="590">
                  <c:v>3828330</c:v>
                </c:pt>
                <c:pt idx="591">
                  <c:v>3832215</c:v>
                </c:pt>
                <c:pt idx="592">
                  <c:v>3835926</c:v>
                </c:pt>
                <c:pt idx="593">
                  <c:v>3839927</c:v>
                </c:pt>
                <c:pt idx="594">
                  <c:v>3844232</c:v>
                </c:pt>
                <c:pt idx="595">
                  <c:v>3848447</c:v>
                </c:pt>
                <c:pt idx="596">
                  <c:v>3852165</c:v>
                </c:pt>
                <c:pt idx="597">
                  <c:v>3856189</c:v>
                </c:pt>
                <c:pt idx="598">
                  <c:v>3860114</c:v>
                </c:pt>
                <c:pt idx="599">
                  <c:v>3863775</c:v>
                </c:pt>
                <c:pt idx="600">
                  <c:v>3867548</c:v>
                </c:pt>
                <c:pt idx="601">
                  <c:v>3871625</c:v>
                </c:pt>
                <c:pt idx="602">
                  <c:v>3875495</c:v>
                </c:pt>
                <c:pt idx="603">
                  <c:v>3879553</c:v>
                </c:pt>
                <c:pt idx="604">
                  <c:v>3882991</c:v>
                </c:pt>
                <c:pt idx="605">
                  <c:v>3886770</c:v>
                </c:pt>
                <c:pt idx="606">
                  <c:v>3890402</c:v>
                </c:pt>
                <c:pt idx="607">
                  <c:v>3894396</c:v>
                </c:pt>
                <c:pt idx="608">
                  <c:v>3898011</c:v>
                </c:pt>
                <c:pt idx="609">
                  <c:v>3901999</c:v>
                </c:pt>
                <c:pt idx="610">
                  <c:v>3905674</c:v>
                </c:pt>
                <c:pt idx="611">
                  <c:v>3909736</c:v>
                </c:pt>
                <c:pt idx="612">
                  <c:v>3913694</c:v>
                </c:pt>
                <c:pt idx="613">
                  <c:v>3917910</c:v>
                </c:pt>
                <c:pt idx="614">
                  <c:v>3921703</c:v>
                </c:pt>
                <c:pt idx="615">
                  <c:v>3925159</c:v>
                </c:pt>
                <c:pt idx="616">
                  <c:v>3929202</c:v>
                </c:pt>
                <c:pt idx="617">
                  <c:v>3932599</c:v>
                </c:pt>
                <c:pt idx="618">
                  <c:v>3936397</c:v>
                </c:pt>
                <c:pt idx="619">
                  <c:v>3940366</c:v>
                </c:pt>
                <c:pt idx="620">
                  <c:v>3944632</c:v>
                </c:pt>
                <c:pt idx="621">
                  <c:v>3948434</c:v>
                </c:pt>
                <c:pt idx="622">
                  <c:v>3951892</c:v>
                </c:pt>
                <c:pt idx="623">
                  <c:v>3955607</c:v>
                </c:pt>
                <c:pt idx="624">
                  <c:v>3959781</c:v>
                </c:pt>
                <c:pt idx="625">
                  <c:v>3963349</c:v>
                </c:pt>
                <c:pt idx="626">
                  <c:v>3967111</c:v>
                </c:pt>
                <c:pt idx="627">
                  <c:v>3970776</c:v>
                </c:pt>
                <c:pt idx="628">
                  <c:v>3974724</c:v>
                </c:pt>
                <c:pt idx="629">
                  <c:v>3978310</c:v>
                </c:pt>
                <c:pt idx="630">
                  <c:v>3982098</c:v>
                </c:pt>
                <c:pt idx="631">
                  <c:v>3986008</c:v>
                </c:pt>
                <c:pt idx="632">
                  <c:v>3989914</c:v>
                </c:pt>
                <c:pt idx="633">
                  <c:v>3993478</c:v>
                </c:pt>
                <c:pt idx="634">
                  <c:v>3997377</c:v>
                </c:pt>
                <c:pt idx="635">
                  <c:v>4000805</c:v>
                </c:pt>
                <c:pt idx="636">
                  <c:v>4004277</c:v>
                </c:pt>
                <c:pt idx="637">
                  <c:v>4007965</c:v>
                </c:pt>
                <c:pt idx="638">
                  <c:v>4011852</c:v>
                </c:pt>
                <c:pt idx="639">
                  <c:v>4015774</c:v>
                </c:pt>
                <c:pt idx="640">
                  <c:v>4019370</c:v>
                </c:pt>
                <c:pt idx="641">
                  <c:v>4023332</c:v>
                </c:pt>
                <c:pt idx="642">
                  <c:v>4027303</c:v>
                </c:pt>
                <c:pt idx="643">
                  <c:v>4031252</c:v>
                </c:pt>
                <c:pt idx="644">
                  <c:v>4034895</c:v>
                </c:pt>
                <c:pt idx="645">
                  <c:v>4038861</c:v>
                </c:pt>
                <c:pt idx="646">
                  <c:v>4042974</c:v>
                </c:pt>
                <c:pt idx="647">
                  <c:v>4046626</c:v>
                </c:pt>
                <c:pt idx="648">
                  <c:v>4050279</c:v>
                </c:pt>
                <c:pt idx="649">
                  <c:v>4054037</c:v>
                </c:pt>
                <c:pt idx="650">
                  <c:v>4057469</c:v>
                </c:pt>
                <c:pt idx="651">
                  <c:v>4061269</c:v>
                </c:pt>
                <c:pt idx="652">
                  <c:v>4064937</c:v>
                </c:pt>
                <c:pt idx="653">
                  <c:v>4068789</c:v>
                </c:pt>
                <c:pt idx="654">
                  <c:v>4072638</c:v>
                </c:pt>
                <c:pt idx="655">
                  <c:v>4076507</c:v>
                </c:pt>
                <c:pt idx="656">
                  <c:v>4079825</c:v>
                </c:pt>
                <c:pt idx="657">
                  <c:v>4084042</c:v>
                </c:pt>
                <c:pt idx="658">
                  <c:v>4087627</c:v>
                </c:pt>
                <c:pt idx="659">
                  <c:v>4091462</c:v>
                </c:pt>
                <c:pt idx="660">
                  <c:v>4095312</c:v>
                </c:pt>
                <c:pt idx="661">
                  <c:v>4099404</c:v>
                </c:pt>
                <c:pt idx="662">
                  <c:v>4103639</c:v>
                </c:pt>
                <c:pt idx="663">
                  <c:v>4107357</c:v>
                </c:pt>
                <c:pt idx="664">
                  <c:v>4110954</c:v>
                </c:pt>
                <c:pt idx="665">
                  <c:v>4115261</c:v>
                </c:pt>
                <c:pt idx="666">
                  <c:v>4119335</c:v>
                </c:pt>
                <c:pt idx="667">
                  <c:v>4122918</c:v>
                </c:pt>
                <c:pt idx="668">
                  <c:v>4126822</c:v>
                </c:pt>
                <c:pt idx="669">
                  <c:v>4130891</c:v>
                </c:pt>
                <c:pt idx="670">
                  <c:v>4134810</c:v>
                </c:pt>
                <c:pt idx="671">
                  <c:v>4138703</c:v>
                </c:pt>
                <c:pt idx="672">
                  <c:v>4142674</c:v>
                </c:pt>
                <c:pt idx="673">
                  <c:v>4146320</c:v>
                </c:pt>
                <c:pt idx="674">
                  <c:v>4150681</c:v>
                </c:pt>
                <c:pt idx="675">
                  <c:v>4154018</c:v>
                </c:pt>
                <c:pt idx="676">
                  <c:v>4157795</c:v>
                </c:pt>
                <c:pt idx="677">
                  <c:v>4161693</c:v>
                </c:pt>
                <c:pt idx="678">
                  <c:v>4165819</c:v>
                </c:pt>
                <c:pt idx="679">
                  <c:v>4169537</c:v>
                </c:pt>
                <c:pt idx="680">
                  <c:v>4173432</c:v>
                </c:pt>
                <c:pt idx="681">
                  <c:v>4177347</c:v>
                </c:pt>
                <c:pt idx="682">
                  <c:v>4180988</c:v>
                </c:pt>
                <c:pt idx="683">
                  <c:v>4184368</c:v>
                </c:pt>
                <c:pt idx="684">
                  <c:v>4188346</c:v>
                </c:pt>
                <c:pt idx="685">
                  <c:v>4192243</c:v>
                </c:pt>
                <c:pt idx="686">
                  <c:v>4196102</c:v>
                </c:pt>
                <c:pt idx="687">
                  <c:v>4199658</c:v>
                </c:pt>
                <c:pt idx="688">
                  <c:v>4203682</c:v>
                </c:pt>
                <c:pt idx="689">
                  <c:v>4207020</c:v>
                </c:pt>
                <c:pt idx="690">
                  <c:v>4211299</c:v>
                </c:pt>
                <c:pt idx="691">
                  <c:v>4215065</c:v>
                </c:pt>
                <c:pt idx="692">
                  <c:v>4218829</c:v>
                </c:pt>
                <c:pt idx="693">
                  <c:v>4222703</c:v>
                </c:pt>
                <c:pt idx="694">
                  <c:v>4226400</c:v>
                </c:pt>
                <c:pt idx="695">
                  <c:v>4230006</c:v>
                </c:pt>
                <c:pt idx="696">
                  <c:v>4234042</c:v>
                </c:pt>
                <c:pt idx="697">
                  <c:v>4238008</c:v>
                </c:pt>
                <c:pt idx="698">
                  <c:v>4241792</c:v>
                </c:pt>
                <c:pt idx="699">
                  <c:v>4245203</c:v>
                </c:pt>
                <c:pt idx="700">
                  <c:v>4249038</c:v>
                </c:pt>
                <c:pt idx="701">
                  <c:v>4252850</c:v>
                </c:pt>
                <c:pt idx="702">
                  <c:v>4256502</c:v>
                </c:pt>
                <c:pt idx="703">
                  <c:v>4260240</c:v>
                </c:pt>
                <c:pt idx="704">
                  <c:v>4264326</c:v>
                </c:pt>
                <c:pt idx="705">
                  <c:v>4268095</c:v>
                </c:pt>
                <c:pt idx="706">
                  <c:v>4271967</c:v>
                </c:pt>
                <c:pt idx="707">
                  <c:v>4275724</c:v>
                </c:pt>
                <c:pt idx="708">
                  <c:v>4279485</c:v>
                </c:pt>
                <c:pt idx="709">
                  <c:v>4283239</c:v>
                </c:pt>
                <c:pt idx="710">
                  <c:v>4287083</c:v>
                </c:pt>
                <c:pt idx="711">
                  <c:v>4290959</c:v>
                </c:pt>
                <c:pt idx="712">
                  <c:v>4294390</c:v>
                </c:pt>
                <c:pt idx="713">
                  <c:v>4297775</c:v>
                </c:pt>
                <c:pt idx="714">
                  <c:v>4301456</c:v>
                </c:pt>
                <c:pt idx="715">
                  <c:v>4305605</c:v>
                </c:pt>
                <c:pt idx="716">
                  <c:v>4309301</c:v>
                </c:pt>
                <c:pt idx="717">
                  <c:v>4312886</c:v>
                </c:pt>
                <c:pt idx="718">
                  <c:v>4316700</c:v>
                </c:pt>
                <c:pt idx="719">
                  <c:v>4320185</c:v>
                </c:pt>
                <c:pt idx="720">
                  <c:v>4323699</c:v>
                </c:pt>
                <c:pt idx="721">
                  <c:v>4327285</c:v>
                </c:pt>
                <c:pt idx="722">
                  <c:v>4331124</c:v>
                </c:pt>
                <c:pt idx="723">
                  <c:v>4334453</c:v>
                </c:pt>
                <c:pt idx="724">
                  <c:v>4338023</c:v>
                </c:pt>
                <c:pt idx="725">
                  <c:v>4341260</c:v>
                </c:pt>
                <c:pt idx="726">
                  <c:v>4345524</c:v>
                </c:pt>
                <c:pt idx="727">
                  <c:v>4349350</c:v>
                </c:pt>
                <c:pt idx="728">
                  <c:v>4352832</c:v>
                </c:pt>
                <c:pt idx="729">
                  <c:v>4356547</c:v>
                </c:pt>
                <c:pt idx="730">
                  <c:v>4360380</c:v>
                </c:pt>
                <c:pt idx="731">
                  <c:v>4364078</c:v>
                </c:pt>
                <c:pt idx="732">
                  <c:v>4368066</c:v>
                </c:pt>
                <c:pt idx="733">
                  <c:v>4371790</c:v>
                </c:pt>
                <c:pt idx="734">
                  <c:v>4375520</c:v>
                </c:pt>
                <c:pt idx="735">
                  <c:v>4379147</c:v>
                </c:pt>
                <c:pt idx="736">
                  <c:v>4382660</c:v>
                </c:pt>
                <c:pt idx="737">
                  <c:v>4386403</c:v>
                </c:pt>
                <c:pt idx="738">
                  <c:v>4390547</c:v>
                </c:pt>
                <c:pt idx="739">
                  <c:v>4394129</c:v>
                </c:pt>
                <c:pt idx="740">
                  <c:v>4398301</c:v>
                </c:pt>
                <c:pt idx="741">
                  <c:v>4401932</c:v>
                </c:pt>
                <c:pt idx="742">
                  <c:v>4405885</c:v>
                </c:pt>
                <c:pt idx="743">
                  <c:v>4409731</c:v>
                </c:pt>
                <c:pt idx="744">
                  <c:v>4413594</c:v>
                </c:pt>
                <c:pt idx="745">
                  <c:v>4417472</c:v>
                </c:pt>
                <c:pt idx="746">
                  <c:v>4421691</c:v>
                </c:pt>
                <c:pt idx="747">
                  <c:v>4425507</c:v>
                </c:pt>
                <c:pt idx="748">
                  <c:v>4429152</c:v>
                </c:pt>
                <c:pt idx="749">
                  <c:v>4432750</c:v>
                </c:pt>
                <c:pt idx="750">
                  <c:v>4436381</c:v>
                </c:pt>
                <c:pt idx="751">
                  <c:v>4440489</c:v>
                </c:pt>
                <c:pt idx="752">
                  <c:v>4444081</c:v>
                </c:pt>
                <c:pt idx="753">
                  <c:v>4447786</c:v>
                </c:pt>
                <c:pt idx="754">
                  <c:v>4451875</c:v>
                </c:pt>
                <c:pt idx="755">
                  <c:v>4455216</c:v>
                </c:pt>
                <c:pt idx="756">
                  <c:v>4459012</c:v>
                </c:pt>
                <c:pt idx="757">
                  <c:v>4462734</c:v>
                </c:pt>
                <c:pt idx="758">
                  <c:v>4466195</c:v>
                </c:pt>
                <c:pt idx="759">
                  <c:v>4469605</c:v>
                </c:pt>
                <c:pt idx="760">
                  <c:v>4473365</c:v>
                </c:pt>
                <c:pt idx="761">
                  <c:v>4477021</c:v>
                </c:pt>
                <c:pt idx="762">
                  <c:v>4480851</c:v>
                </c:pt>
                <c:pt idx="763">
                  <c:v>4484497</c:v>
                </c:pt>
                <c:pt idx="764">
                  <c:v>4488040</c:v>
                </c:pt>
                <c:pt idx="765">
                  <c:v>4491782</c:v>
                </c:pt>
                <c:pt idx="766">
                  <c:v>4495462</c:v>
                </c:pt>
                <c:pt idx="767">
                  <c:v>4499631</c:v>
                </c:pt>
                <c:pt idx="768">
                  <c:v>4503484</c:v>
                </c:pt>
                <c:pt idx="769">
                  <c:v>4507227</c:v>
                </c:pt>
                <c:pt idx="770">
                  <c:v>4511169</c:v>
                </c:pt>
                <c:pt idx="771">
                  <c:v>4514785</c:v>
                </c:pt>
                <c:pt idx="772">
                  <c:v>4518758</c:v>
                </c:pt>
                <c:pt idx="773">
                  <c:v>4522539</c:v>
                </c:pt>
                <c:pt idx="774">
                  <c:v>4526052</c:v>
                </c:pt>
                <c:pt idx="775">
                  <c:v>4529767</c:v>
                </c:pt>
                <c:pt idx="776">
                  <c:v>4533811</c:v>
                </c:pt>
                <c:pt idx="777">
                  <c:v>4537452</c:v>
                </c:pt>
                <c:pt idx="778">
                  <c:v>4541243</c:v>
                </c:pt>
                <c:pt idx="779">
                  <c:v>4545169</c:v>
                </c:pt>
                <c:pt idx="780">
                  <c:v>4548911</c:v>
                </c:pt>
                <c:pt idx="781">
                  <c:v>4552385</c:v>
                </c:pt>
                <c:pt idx="782">
                  <c:v>4555723</c:v>
                </c:pt>
                <c:pt idx="783">
                  <c:v>4559923</c:v>
                </c:pt>
                <c:pt idx="784">
                  <c:v>4563644</c:v>
                </c:pt>
                <c:pt idx="785">
                  <c:v>4566959</c:v>
                </c:pt>
                <c:pt idx="786">
                  <c:v>4570301</c:v>
                </c:pt>
                <c:pt idx="787">
                  <c:v>4573747</c:v>
                </c:pt>
                <c:pt idx="788">
                  <c:v>4577722</c:v>
                </c:pt>
                <c:pt idx="789">
                  <c:v>4581164</c:v>
                </c:pt>
                <c:pt idx="790">
                  <c:v>4585086</c:v>
                </c:pt>
                <c:pt idx="791">
                  <c:v>4588734</c:v>
                </c:pt>
                <c:pt idx="792">
                  <c:v>4592094</c:v>
                </c:pt>
                <c:pt idx="793">
                  <c:v>4596270</c:v>
                </c:pt>
                <c:pt idx="794">
                  <c:v>4600095</c:v>
                </c:pt>
                <c:pt idx="795">
                  <c:v>4603956</c:v>
                </c:pt>
                <c:pt idx="796">
                  <c:v>4607951</c:v>
                </c:pt>
                <c:pt idx="797">
                  <c:v>4611575</c:v>
                </c:pt>
                <c:pt idx="798">
                  <c:v>4615250</c:v>
                </c:pt>
                <c:pt idx="799">
                  <c:v>4618849</c:v>
                </c:pt>
                <c:pt idx="800">
                  <c:v>4622786</c:v>
                </c:pt>
                <c:pt idx="801">
                  <c:v>4626493</c:v>
                </c:pt>
                <c:pt idx="802">
                  <c:v>4630222</c:v>
                </c:pt>
                <c:pt idx="803">
                  <c:v>4633897</c:v>
                </c:pt>
                <c:pt idx="804">
                  <c:v>4637646</c:v>
                </c:pt>
                <c:pt idx="805">
                  <c:v>4641019</c:v>
                </c:pt>
                <c:pt idx="806">
                  <c:v>4644536</c:v>
                </c:pt>
                <c:pt idx="807">
                  <c:v>4648249</c:v>
                </c:pt>
                <c:pt idx="808">
                  <c:v>4651970</c:v>
                </c:pt>
                <c:pt idx="809">
                  <c:v>4655807</c:v>
                </c:pt>
                <c:pt idx="810">
                  <c:v>4659450</c:v>
                </c:pt>
                <c:pt idx="811">
                  <c:v>4663256</c:v>
                </c:pt>
                <c:pt idx="812">
                  <c:v>4666935</c:v>
                </c:pt>
                <c:pt idx="813">
                  <c:v>4670603</c:v>
                </c:pt>
                <c:pt idx="814">
                  <c:v>4674401</c:v>
                </c:pt>
                <c:pt idx="815">
                  <c:v>4677903</c:v>
                </c:pt>
                <c:pt idx="816">
                  <c:v>4681458</c:v>
                </c:pt>
                <c:pt idx="817">
                  <c:v>4685404</c:v>
                </c:pt>
                <c:pt idx="818">
                  <c:v>4688892</c:v>
                </c:pt>
                <c:pt idx="819">
                  <c:v>4692489</c:v>
                </c:pt>
                <c:pt idx="820">
                  <c:v>4696376</c:v>
                </c:pt>
                <c:pt idx="821">
                  <c:v>4700146</c:v>
                </c:pt>
                <c:pt idx="822">
                  <c:v>4703881</c:v>
                </c:pt>
                <c:pt idx="823">
                  <c:v>4707466</c:v>
                </c:pt>
                <c:pt idx="824">
                  <c:v>4710962</c:v>
                </c:pt>
                <c:pt idx="825">
                  <c:v>4714635</c:v>
                </c:pt>
                <c:pt idx="826">
                  <c:v>4718624</c:v>
                </c:pt>
                <c:pt idx="827">
                  <c:v>4722137</c:v>
                </c:pt>
                <c:pt idx="828">
                  <c:v>4725587</c:v>
                </c:pt>
                <c:pt idx="829">
                  <c:v>4729166</c:v>
                </c:pt>
                <c:pt idx="830">
                  <c:v>4732693</c:v>
                </c:pt>
                <c:pt idx="831">
                  <c:v>4736252</c:v>
                </c:pt>
                <c:pt idx="832">
                  <c:v>4739611</c:v>
                </c:pt>
                <c:pt idx="833">
                  <c:v>4743175</c:v>
                </c:pt>
                <c:pt idx="834">
                  <c:v>4746711</c:v>
                </c:pt>
                <c:pt idx="835">
                  <c:v>4750882</c:v>
                </c:pt>
                <c:pt idx="836">
                  <c:v>4754273</c:v>
                </c:pt>
                <c:pt idx="837">
                  <c:v>4758042</c:v>
                </c:pt>
                <c:pt idx="838">
                  <c:v>4761528</c:v>
                </c:pt>
                <c:pt idx="839">
                  <c:v>4765255</c:v>
                </c:pt>
                <c:pt idx="840">
                  <c:v>4769215</c:v>
                </c:pt>
                <c:pt idx="841">
                  <c:v>4773037</c:v>
                </c:pt>
                <c:pt idx="842">
                  <c:v>4776652</c:v>
                </c:pt>
                <c:pt idx="843">
                  <c:v>4780169</c:v>
                </c:pt>
                <c:pt idx="844">
                  <c:v>4783681</c:v>
                </c:pt>
                <c:pt idx="845">
                  <c:v>4787289</c:v>
                </c:pt>
                <c:pt idx="846">
                  <c:v>4791073</c:v>
                </c:pt>
                <c:pt idx="847">
                  <c:v>4794379</c:v>
                </c:pt>
                <c:pt idx="848">
                  <c:v>4797992</c:v>
                </c:pt>
                <c:pt idx="849">
                  <c:v>4801849</c:v>
                </c:pt>
                <c:pt idx="850">
                  <c:v>4805639</c:v>
                </c:pt>
                <c:pt idx="851">
                  <c:v>4809379</c:v>
                </c:pt>
                <c:pt idx="852">
                  <c:v>4812978</c:v>
                </c:pt>
                <c:pt idx="853">
                  <c:v>4816373</c:v>
                </c:pt>
                <c:pt idx="854">
                  <c:v>4820123</c:v>
                </c:pt>
                <c:pt idx="855">
                  <c:v>4824105</c:v>
                </c:pt>
                <c:pt idx="856">
                  <c:v>4828156</c:v>
                </c:pt>
                <c:pt idx="857">
                  <c:v>4831646</c:v>
                </c:pt>
                <c:pt idx="858">
                  <c:v>4835770</c:v>
                </c:pt>
                <c:pt idx="859">
                  <c:v>4839545</c:v>
                </c:pt>
                <c:pt idx="860">
                  <c:v>4843295</c:v>
                </c:pt>
                <c:pt idx="861">
                  <c:v>4847306</c:v>
                </c:pt>
                <c:pt idx="862">
                  <c:v>4850969</c:v>
                </c:pt>
                <c:pt idx="863">
                  <c:v>4854782</c:v>
                </c:pt>
                <c:pt idx="864">
                  <c:v>4858374</c:v>
                </c:pt>
                <c:pt idx="865">
                  <c:v>4861893</c:v>
                </c:pt>
                <c:pt idx="866">
                  <c:v>4865972</c:v>
                </c:pt>
                <c:pt idx="867">
                  <c:v>4869740</c:v>
                </c:pt>
                <c:pt idx="868">
                  <c:v>4873637</c:v>
                </c:pt>
                <c:pt idx="869">
                  <c:v>4876831</c:v>
                </c:pt>
                <c:pt idx="870">
                  <c:v>4880668</c:v>
                </c:pt>
                <c:pt idx="871">
                  <c:v>4884286</c:v>
                </c:pt>
                <c:pt idx="872">
                  <c:v>4888001</c:v>
                </c:pt>
                <c:pt idx="873">
                  <c:v>4891457</c:v>
                </c:pt>
                <c:pt idx="874">
                  <c:v>4895184</c:v>
                </c:pt>
                <c:pt idx="875">
                  <c:v>4899039</c:v>
                </c:pt>
                <c:pt idx="876">
                  <c:v>4903065</c:v>
                </c:pt>
                <c:pt idx="877">
                  <c:v>4906501</c:v>
                </c:pt>
                <c:pt idx="878">
                  <c:v>4910115</c:v>
                </c:pt>
                <c:pt idx="879">
                  <c:v>4913691</c:v>
                </c:pt>
                <c:pt idx="880">
                  <c:v>4917434</c:v>
                </c:pt>
                <c:pt idx="881">
                  <c:v>4921391</c:v>
                </c:pt>
                <c:pt idx="882">
                  <c:v>4925137</c:v>
                </c:pt>
                <c:pt idx="883">
                  <c:v>4928766</c:v>
                </c:pt>
                <c:pt idx="884">
                  <c:v>4932191</c:v>
                </c:pt>
                <c:pt idx="885">
                  <c:v>4935968</c:v>
                </c:pt>
                <c:pt idx="886">
                  <c:v>4939392</c:v>
                </c:pt>
                <c:pt idx="887">
                  <c:v>4943179</c:v>
                </c:pt>
                <c:pt idx="888">
                  <c:v>4946845</c:v>
                </c:pt>
                <c:pt idx="889">
                  <c:v>4950532</c:v>
                </c:pt>
                <c:pt idx="890">
                  <c:v>4954068</c:v>
                </c:pt>
                <c:pt idx="891">
                  <c:v>4957737</c:v>
                </c:pt>
                <c:pt idx="892">
                  <c:v>4961217</c:v>
                </c:pt>
                <c:pt idx="893">
                  <c:v>4964799</c:v>
                </c:pt>
                <c:pt idx="894">
                  <c:v>4968718</c:v>
                </c:pt>
                <c:pt idx="895">
                  <c:v>4972643</c:v>
                </c:pt>
                <c:pt idx="896">
                  <c:v>4975974</c:v>
                </c:pt>
                <c:pt idx="897">
                  <c:v>4979572</c:v>
                </c:pt>
                <c:pt idx="898">
                  <c:v>4982988</c:v>
                </c:pt>
                <c:pt idx="899">
                  <c:v>4986693</c:v>
                </c:pt>
                <c:pt idx="900">
                  <c:v>4990234</c:v>
                </c:pt>
                <c:pt idx="901">
                  <c:v>4993970</c:v>
                </c:pt>
                <c:pt idx="902">
                  <c:v>4997742</c:v>
                </c:pt>
                <c:pt idx="903">
                  <c:v>5001302</c:v>
                </c:pt>
                <c:pt idx="904">
                  <c:v>5004871</c:v>
                </c:pt>
                <c:pt idx="905">
                  <c:v>5008407</c:v>
                </c:pt>
                <c:pt idx="906">
                  <c:v>5012122</c:v>
                </c:pt>
                <c:pt idx="907">
                  <c:v>5015913</c:v>
                </c:pt>
              </c:numCache>
            </c:numRef>
          </c:xVal>
          <c:yVal>
            <c:numRef>
              <c:f>LinearPriority!$C$2:$C$909</c:f>
              <c:numCache>
                <c:formatCode>General</c:formatCode>
                <c:ptCount val="908"/>
                <c:pt idx="0">
                  <c:v>5.46875</c:v>
                </c:pt>
                <c:pt idx="1">
                  <c:v>14.0625</c:v>
                </c:pt>
                <c:pt idx="2">
                  <c:v>17.1875</c:v>
                </c:pt>
                <c:pt idx="3">
                  <c:v>19.140625</c:v>
                </c:pt>
                <c:pt idx="4">
                  <c:v>23.4375</c:v>
                </c:pt>
                <c:pt idx="5">
                  <c:v>25</c:v>
                </c:pt>
                <c:pt idx="6">
                  <c:v>21.09375</c:v>
                </c:pt>
                <c:pt idx="7">
                  <c:v>26.5625</c:v>
                </c:pt>
                <c:pt idx="8">
                  <c:v>30.859375</c:v>
                </c:pt>
                <c:pt idx="9">
                  <c:v>26.5625</c:v>
                </c:pt>
                <c:pt idx="10">
                  <c:v>23.828125</c:v>
                </c:pt>
                <c:pt idx="11">
                  <c:v>34.375</c:v>
                </c:pt>
                <c:pt idx="12">
                  <c:v>33.203125</c:v>
                </c:pt>
                <c:pt idx="13">
                  <c:v>37.109375</c:v>
                </c:pt>
                <c:pt idx="14">
                  <c:v>31.640625</c:v>
                </c:pt>
                <c:pt idx="15">
                  <c:v>36.328125</c:v>
                </c:pt>
                <c:pt idx="16">
                  <c:v>40.234375</c:v>
                </c:pt>
                <c:pt idx="17">
                  <c:v>41.40625</c:v>
                </c:pt>
                <c:pt idx="18">
                  <c:v>39.0625</c:v>
                </c:pt>
                <c:pt idx="19">
                  <c:v>42.96875</c:v>
                </c:pt>
                <c:pt idx="20">
                  <c:v>45.3125</c:v>
                </c:pt>
                <c:pt idx="21">
                  <c:v>46.875</c:v>
                </c:pt>
                <c:pt idx="22">
                  <c:v>48.4375</c:v>
                </c:pt>
                <c:pt idx="23">
                  <c:v>47.265625</c:v>
                </c:pt>
                <c:pt idx="24">
                  <c:v>51.5625</c:v>
                </c:pt>
                <c:pt idx="25">
                  <c:v>50.78125</c:v>
                </c:pt>
                <c:pt idx="26">
                  <c:v>46.484375</c:v>
                </c:pt>
                <c:pt idx="27">
                  <c:v>49.609375</c:v>
                </c:pt>
                <c:pt idx="28">
                  <c:v>49.21875</c:v>
                </c:pt>
                <c:pt idx="29">
                  <c:v>51.171875</c:v>
                </c:pt>
                <c:pt idx="30">
                  <c:v>51.171875</c:v>
                </c:pt>
                <c:pt idx="31">
                  <c:v>57.03125</c:v>
                </c:pt>
                <c:pt idx="32">
                  <c:v>50.78125</c:v>
                </c:pt>
                <c:pt idx="33">
                  <c:v>54.6875</c:v>
                </c:pt>
                <c:pt idx="34">
                  <c:v>59.375</c:v>
                </c:pt>
                <c:pt idx="35">
                  <c:v>58.984375</c:v>
                </c:pt>
                <c:pt idx="36">
                  <c:v>58.984375</c:v>
                </c:pt>
                <c:pt idx="37">
                  <c:v>60.15625</c:v>
                </c:pt>
                <c:pt idx="38">
                  <c:v>60.15625</c:v>
                </c:pt>
                <c:pt idx="39">
                  <c:v>65.234375</c:v>
                </c:pt>
                <c:pt idx="40">
                  <c:v>60.15625</c:v>
                </c:pt>
                <c:pt idx="41">
                  <c:v>60.546875</c:v>
                </c:pt>
                <c:pt idx="42">
                  <c:v>66.015625</c:v>
                </c:pt>
                <c:pt idx="43">
                  <c:v>66.796875</c:v>
                </c:pt>
                <c:pt idx="44">
                  <c:v>67.1875</c:v>
                </c:pt>
                <c:pt idx="45">
                  <c:v>61.71875</c:v>
                </c:pt>
                <c:pt idx="46">
                  <c:v>64.84375</c:v>
                </c:pt>
                <c:pt idx="47">
                  <c:v>66.015625</c:v>
                </c:pt>
                <c:pt idx="48">
                  <c:v>63.671875</c:v>
                </c:pt>
                <c:pt idx="49">
                  <c:v>72.65625</c:v>
                </c:pt>
                <c:pt idx="50">
                  <c:v>67.1875</c:v>
                </c:pt>
                <c:pt idx="51">
                  <c:v>67.1875</c:v>
                </c:pt>
                <c:pt idx="52">
                  <c:v>64.0625</c:v>
                </c:pt>
                <c:pt idx="53">
                  <c:v>63.671875</c:v>
                </c:pt>
                <c:pt idx="54">
                  <c:v>73.046875</c:v>
                </c:pt>
                <c:pt idx="55">
                  <c:v>69.921875</c:v>
                </c:pt>
                <c:pt idx="56">
                  <c:v>68.359375</c:v>
                </c:pt>
                <c:pt idx="57">
                  <c:v>69.140625</c:v>
                </c:pt>
                <c:pt idx="58">
                  <c:v>72.265625</c:v>
                </c:pt>
                <c:pt idx="59">
                  <c:v>69.140625</c:v>
                </c:pt>
                <c:pt idx="60">
                  <c:v>73.4375</c:v>
                </c:pt>
                <c:pt idx="61">
                  <c:v>71.09375</c:v>
                </c:pt>
                <c:pt idx="62">
                  <c:v>72.265625</c:v>
                </c:pt>
                <c:pt idx="63">
                  <c:v>81.25</c:v>
                </c:pt>
                <c:pt idx="64">
                  <c:v>69.53125</c:v>
                </c:pt>
                <c:pt idx="65">
                  <c:v>71.484375</c:v>
                </c:pt>
                <c:pt idx="66">
                  <c:v>76.953125</c:v>
                </c:pt>
                <c:pt idx="67">
                  <c:v>77.734375</c:v>
                </c:pt>
                <c:pt idx="68">
                  <c:v>73.828125</c:v>
                </c:pt>
                <c:pt idx="69">
                  <c:v>69.921875</c:v>
                </c:pt>
                <c:pt idx="70">
                  <c:v>75</c:v>
                </c:pt>
                <c:pt idx="71">
                  <c:v>75.390625</c:v>
                </c:pt>
                <c:pt idx="72">
                  <c:v>82.8125</c:v>
                </c:pt>
                <c:pt idx="73">
                  <c:v>74.21875</c:v>
                </c:pt>
                <c:pt idx="74">
                  <c:v>80.46875</c:v>
                </c:pt>
                <c:pt idx="75">
                  <c:v>77.34375</c:v>
                </c:pt>
                <c:pt idx="76">
                  <c:v>79.6875</c:v>
                </c:pt>
                <c:pt idx="77">
                  <c:v>80.078125</c:v>
                </c:pt>
                <c:pt idx="78">
                  <c:v>78.125</c:v>
                </c:pt>
                <c:pt idx="79">
                  <c:v>83.203125</c:v>
                </c:pt>
                <c:pt idx="80">
                  <c:v>76.171875</c:v>
                </c:pt>
                <c:pt idx="81">
                  <c:v>82.8125</c:v>
                </c:pt>
                <c:pt idx="82">
                  <c:v>83.203125</c:v>
                </c:pt>
                <c:pt idx="83">
                  <c:v>81.25</c:v>
                </c:pt>
                <c:pt idx="84">
                  <c:v>82.03125</c:v>
                </c:pt>
                <c:pt idx="85">
                  <c:v>82.8125</c:v>
                </c:pt>
                <c:pt idx="86">
                  <c:v>80.46875</c:v>
                </c:pt>
                <c:pt idx="87">
                  <c:v>78.90625</c:v>
                </c:pt>
                <c:pt idx="88">
                  <c:v>78.515625</c:v>
                </c:pt>
                <c:pt idx="89">
                  <c:v>79.296875</c:v>
                </c:pt>
                <c:pt idx="90">
                  <c:v>83.59375</c:v>
                </c:pt>
                <c:pt idx="91">
                  <c:v>80.859375</c:v>
                </c:pt>
                <c:pt idx="92">
                  <c:v>82.421875</c:v>
                </c:pt>
                <c:pt idx="93">
                  <c:v>82.8125</c:v>
                </c:pt>
                <c:pt idx="94">
                  <c:v>83.59375</c:v>
                </c:pt>
                <c:pt idx="95">
                  <c:v>79.6875</c:v>
                </c:pt>
                <c:pt idx="96">
                  <c:v>87.109375</c:v>
                </c:pt>
                <c:pt idx="97">
                  <c:v>78.90625</c:v>
                </c:pt>
                <c:pt idx="98">
                  <c:v>82.8125</c:v>
                </c:pt>
                <c:pt idx="99">
                  <c:v>83.203125</c:v>
                </c:pt>
                <c:pt idx="100">
                  <c:v>82.8125</c:v>
                </c:pt>
                <c:pt idx="101">
                  <c:v>79.6875</c:v>
                </c:pt>
                <c:pt idx="102">
                  <c:v>84.765625</c:v>
                </c:pt>
                <c:pt idx="103">
                  <c:v>83.203125</c:v>
                </c:pt>
                <c:pt idx="104">
                  <c:v>89.84375</c:v>
                </c:pt>
                <c:pt idx="105">
                  <c:v>85.546875</c:v>
                </c:pt>
                <c:pt idx="106">
                  <c:v>85.15625</c:v>
                </c:pt>
                <c:pt idx="107">
                  <c:v>82.421875</c:v>
                </c:pt>
                <c:pt idx="108">
                  <c:v>85.9375</c:v>
                </c:pt>
                <c:pt idx="109">
                  <c:v>87.109375</c:v>
                </c:pt>
                <c:pt idx="110">
                  <c:v>86.328125</c:v>
                </c:pt>
                <c:pt idx="111">
                  <c:v>85.546875</c:v>
                </c:pt>
                <c:pt idx="112">
                  <c:v>86.71875</c:v>
                </c:pt>
                <c:pt idx="113">
                  <c:v>85.546875</c:v>
                </c:pt>
                <c:pt idx="114">
                  <c:v>87.109375</c:v>
                </c:pt>
                <c:pt idx="115">
                  <c:v>84.375</c:v>
                </c:pt>
                <c:pt idx="116">
                  <c:v>83.984375</c:v>
                </c:pt>
                <c:pt idx="117">
                  <c:v>85.546875</c:v>
                </c:pt>
                <c:pt idx="118">
                  <c:v>89.0625</c:v>
                </c:pt>
                <c:pt idx="119">
                  <c:v>89.84375</c:v>
                </c:pt>
                <c:pt idx="120">
                  <c:v>89.84375</c:v>
                </c:pt>
                <c:pt idx="121">
                  <c:v>89.453125</c:v>
                </c:pt>
                <c:pt idx="122">
                  <c:v>82.8125</c:v>
                </c:pt>
                <c:pt idx="123">
                  <c:v>89.453125</c:v>
                </c:pt>
                <c:pt idx="124">
                  <c:v>91.015625</c:v>
                </c:pt>
                <c:pt idx="125">
                  <c:v>85.15625</c:v>
                </c:pt>
                <c:pt idx="126">
                  <c:v>91.40625</c:v>
                </c:pt>
                <c:pt idx="127">
                  <c:v>91.015625</c:v>
                </c:pt>
                <c:pt idx="128">
                  <c:v>88.671875</c:v>
                </c:pt>
                <c:pt idx="129">
                  <c:v>86.71875</c:v>
                </c:pt>
                <c:pt idx="130">
                  <c:v>90.234375</c:v>
                </c:pt>
                <c:pt idx="131">
                  <c:v>88.28125</c:v>
                </c:pt>
                <c:pt idx="132">
                  <c:v>91.40625</c:v>
                </c:pt>
                <c:pt idx="133">
                  <c:v>91.40625</c:v>
                </c:pt>
                <c:pt idx="134">
                  <c:v>87.5</c:v>
                </c:pt>
                <c:pt idx="135">
                  <c:v>90.625</c:v>
                </c:pt>
                <c:pt idx="136">
                  <c:v>90.234375</c:v>
                </c:pt>
                <c:pt idx="137">
                  <c:v>89.0625</c:v>
                </c:pt>
                <c:pt idx="138">
                  <c:v>90.625</c:v>
                </c:pt>
                <c:pt idx="139">
                  <c:v>92.1875</c:v>
                </c:pt>
                <c:pt idx="140">
                  <c:v>90.234375</c:v>
                </c:pt>
                <c:pt idx="141">
                  <c:v>86.328125</c:v>
                </c:pt>
                <c:pt idx="142">
                  <c:v>91.015625</c:v>
                </c:pt>
                <c:pt idx="143">
                  <c:v>91.015625</c:v>
                </c:pt>
                <c:pt idx="144">
                  <c:v>89.0625</c:v>
                </c:pt>
                <c:pt idx="145">
                  <c:v>90.234375</c:v>
                </c:pt>
                <c:pt idx="146">
                  <c:v>94.53125</c:v>
                </c:pt>
                <c:pt idx="147">
                  <c:v>91.40625</c:v>
                </c:pt>
                <c:pt idx="148">
                  <c:v>91.796875</c:v>
                </c:pt>
                <c:pt idx="149">
                  <c:v>91.40625</c:v>
                </c:pt>
                <c:pt idx="150">
                  <c:v>90.234375</c:v>
                </c:pt>
                <c:pt idx="151">
                  <c:v>90.234375</c:v>
                </c:pt>
                <c:pt idx="152">
                  <c:v>91.015625</c:v>
                </c:pt>
                <c:pt idx="153">
                  <c:v>89.84375</c:v>
                </c:pt>
                <c:pt idx="154">
                  <c:v>94.140625</c:v>
                </c:pt>
                <c:pt idx="155">
                  <c:v>94.140625</c:v>
                </c:pt>
                <c:pt idx="156">
                  <c:v>90.625</c:v>
                </c:pt>
                <c:pt idx="157">
                  <c:v>88.28125</c:v>
                </c:pt>
                <c:pt idx="158">
                  <c:v>89.84375</c:v>
                </c:pt>
                <c:pt idx="159">
                  <c:v>91.40625</c:v>
                </c:pt>
                <c:pt idx="160">
                  <c:v>88.671875</c:v>
                </c:pt>
                <c:pt idx="161">
                  <c:v>91.015625</c:v>
                </c:pt>
                <c:pt idx="162">
                  <c:v>90.625</c:v>
                </c:pt>
                <c:pt idx="163">
                  <c:v>88.671875</c:v>
                </c:pt>
                <c:pt idx="164">
                  <c:v>94.140625</c:v>
                </c:pt>
                <c:pt idx="165">
                  <c:v>89.0625</c:v>
                </c:pt>
                <c:pt idx="166">
                  <c:v>91.015625</c:v>
                </c:pt>
                <c:pt idx="167">
                  <c:v>90.625</c:v>
                </c:pt>
                <c:pt idx="168">
                  <c:v>91.796875</c:v>
                </c:pt>
                <c:pt idx="169">
                  <c:v>92.1875</c:v>
                </c:pt>
                <c:pt idx="170">
                  <c:v>90.625</c:v>
                </c:pt>
                <c:pt idx="171">
                  <c:v>91.40625</c:v>
                </c:pt>
                <c:pt idx="172">
                  <c:v>90.625</c:v>
                </c:pt>
                <c:pt idx="173">
                  <c:v>91.40625</c:v>
                </c:pt>
                <c:pt idx="174">
                  <c:v>91.40625</c:v>
                </c:pt>
                <c:pt idx="175">
                  <c:v>92.96875</c:v>
                </c:pt>
                <c:pt idx="176">
                  <c:v>93.75</c:v>
                </c:pt>
                <c:pt idx="177">
                  <c:v>95.3125</c:v>
                </c:pt>
                <c:pt idx="178">
                  <c:v>91.796875</c:v>
                </c:pt>
                <c:pt idx="179">
                  <c:v>92.96875</c:v>
                </c:pt>
                <c:pt idx="180">
                  <c:v>94.140625</c:v>
                </c:pt>
                <c:pt idx="181">
                  <c:v>92.1875</c:v>
                </c:pt>
                <c:pt idx="182">
                  <c:v>94.53125</c:v>
                </c:pt>
                <c:pt idx="183">
                  <c:v>96.09375</c:v>
                </c:pt>
                <c:pt idx="184">
                  <c:v>92.1875</c:v>
                </c:pt>
                <c:pt idx="185">
                  <c:v>94.140625</c:v>
                </c:pt>
                <c:pt idx="186">
                  <c:v>92.1875</c:v>
                </c:pt>
                <c:pt idx="187">
                  <c:v>93.75</c:v>
                </c:pt>
                <c:pt idx="188">
                  <c:v>91.40625</c:v>
                </c:pt>
                <c:pt idx="189">
                  <c:v>92.578125</c:v>
                </c:pt>
                <c:pt idx="190">
                  <c:v>92.578125</c:v>
                </c:pt>
                <c:pt idx="191">
                  <c:v>92.96875</c:v>
                </c:pt>
                <c:pt idx="192">
                  <c:v>94.53125</c:v>
                </c:pt>
                <c:pt idx="193">
                  <c:v>94.140625</c:v>
                </c:pt>
                <c:pt idx="194">
                  <c:v>93.75</c:v>
                </c:pt>
                <c:pt idx="195">
                  <c:v>93.75</c:v>
                </c:pt>
                <c:pt idx="196">
                  <c:v>92.1875</c:v>
                </c:pt>
                <c:pt idx="197">
                  <c:v>92.96875</c:v>
                </c:pt>
                <c:pt idx="198">
                  <c:v>91.796875</c:v>
                </c:pt>
                <c:pt idx="199">
                  <c:v>96.09375</c:v>
                </c:pt>
                <c:pt idx="200">
                  <c:v>92.578125</c:v>
                </c:pt>
                <c:pt idx="201">
                  <c:v>94.53125</c:v>
                </c:pt>
                <c:pt idx="202">
                  <c:v>91.015625</c:v>
                </c:pt>
                <c:pt idx="203">
                  <c:v>94.140625</c:v>
                </c:pt>
                <c:pt idx="204">
                  <c:v>95.3125</c:v>
                </c:pt>
                <c:pt idx="205">
                  <c:v>92.96875</c:v>
                </c:pt>
                <c:pt idx="206">
                  <c:v>93.359375</c:v>
                </c:pt>
                <c:pt idx="207">
                  <c:v>93.75</c:v>
                </c:pt>
                <c:pt idx="208">
                  <c:v>92.578125</c:v>
                </c:pt>
                <c:pt idx="209">
                  <c:v>92.96875</c:v>
                </c:pt>
                <c:pt idx="210">
                  <c:v>90.234375</c:v>
                </c:pt>
                <c:pt idx="211">
                  <c:v>96.09375</c:v>
                </c:pt>
                <c:pt idx="212">
                  <c:v>94.140625</c:v>
                </c:pt>
                <c:pt idx="213">
                  <c:v>94.53125</c:v>
                </c:pt>
                <c:pt idx="214">
                  <c:v>94.921875</c:v>
                </c:pt>
                <c:pt idx="215">
                  <c:v>91.015625</c:v>
                </c:pt>
                <c:pt idx="216">
                  <c:v>95.703125</c:v>
                </c:pt>
                <c:pt idx="217">
                  <c:v>93.75</c:v>
                </c:pt>
                <c:pt idx="218">
                  <c:v>93.359375</c:v>
                </c:pt>
                <c:pt idx="219">
                  <c:v>94.53125</c:v>
                </c:pt>
                <c:pt idx="220">
                  <c:v>92.1875</c:v>
                </c:pt>
                <c:pt idx="221">
                  <c:v>93.75</c:v>
                </c:pt>
                <c:pt idx="222">
                  <c:v>94.921875</c:v>
                </c:pt>
                <c:pt idx="223">
                  <c:v>94.140625</c:v>
                </c:pt>
                <c:pt idx="224">
                  <c:v>96.09375</c:v>
                </c:pt>
                <c:pt idx="225">
                  <c:v>95.3125</c:v>
                </c:pt>
                <c:pt idx="226">
                  <c:v>95.703125</c:v>
                </c:pt>
                <c:pt idx="227">
                  <c:v>94.921875</c:v>
                </c:pt>
                <c:pt idx="228">
                  <c:v>94.921875</c:v>
                </c:pt>
                <c:pt idx="229">
                  <c:v>97.265625</c:v>
                </c:pt>
                <c:pt idx="230">
                  <c:v>97.265625</c:v>
                </c:pt>
                <c:pt idx="231">
                  <c:v>95.3125</c:v>
                </c:pt>
                <c:pt idx="232">
                  <c:v>94.921875</c:v>
                </c:pt>
                <c:pt idx="233">
                  <c:v>94.140625</c:v>
                </c:pt>
                <c:pt idx="234">
                  <c:v>92.578125</c:v>
                </c:pt>
                <c:pt idx="235">
                  <c:v>94.53125</c:v>
                </c:pt>
                <c:pt idx="236">
                  <c:v>94.53125</c:v>
                </c:pt>
                <c:pt idx="237">
                  <c:v>94.140625</c:v>
                </c:pt>
                <c:pt idx="238">
                  <c:v>94.140625</c:v>
                </c:pt>
                <c:pt idx="239">
                  <c:v>94.53125</c:v>
                </c:pt>
                <c:pt idx="240">
                  <c:v>94.921875</c:v>
                </c:pt>
                <c:pt idx="241">
                  <c:v>96.09375</c:v>
                </c:pt>
                <c:pt idx="242">
                  <c:v>93.75</c:v>
                </c:pt>
                <c:pt idx="243">
                  <c:v>94.53125</c:v>
                </c:pt>
                <c:pt idx="244">
                  <c:v>95.3125</c:v>
                </c:pt>
                <c:pt idx="245">
                  <c:v>96.484375</c:v>
                </c:pt>
                <c:pt idx="246">
                  <c:v>97.265625</c:v>
                </c:pt>
                <c:pt idx="247">
                  <c:v>95.3125</c:v>
                </c:pt>
                <c:pt idx="248">
                  <c:v>95.703125</c:v>
                </c:pt>
                <c:pt idx="249">
                  <c:v>94.53125</c:v>
                </c:pt>
                <c:pt idx="250">
                  <c:v>97.265625</c:v>
                </c:pt>
                <c:pt idx="251">
                  <c:v>97.65625</c:v>
                </c:pt>
                <c:pt idx="252">
                  <c:v>94.53125</c:v>
                </c:pt>
                <c:pt idx="253">
                  <c:v>98.4375</c:v>
                </c:pt>
                <c:pt idx="254">
                  <c:v>97.265625</c:v>
                </c:pt>
                <c:pt idx="255">
                  <c:v>95.3125</c:v>
                </c:pt>
                <c:pt idx="256">
                  <c:v>96.875</c:v>
                </c:pt>
                <c:pt idx="257">
                  <c:v>95.703125</c:v>
                </c:pt>
                <c:pt idx="258">
                  <c:v>94.921875</c:v>
                </c:pt>
                <c:pt idx="259">
                  <c:v>94.53125</c:v>
                </c:pt>
                <c:pt idx="260">
                  <c:v>95.703125</c:v>
                </c:pt>
                <c:pt idx="261">
                  <c:v>97.265625</c:v>
                </c:pt>
                <c:pt idx="262">
                  <c:v>96.484375</c:v>
                </c:pt>
                <c:pt idx="263">
                  <c:v>94.140625</c:v>
                </c:pt>
                <c:pt idx="264">
                  <c:v>96.09375</c:v>
                </c:pt>
                <c:pt idx="265">
                  <c:v>95.703125</c:v>
                </c:pt>
                <c:pt idx="266">
                  <c:v>96.484375</c:v>
                </c:pt>
                <c:pt idx="267">
                  <c:v>96.484375</c:v>
                </c:pt>
                <c:pt idx="268">
                  <c:v>96.09375</c:v>
                </c:pt>
                <c:pt idx="269">
                  <c:v>96.484375</c:v>
                </c:pt>
                <c:pt idx="270">
                  <c:v>95.703125</c:v>
                </c:pt>
                <c:pt idx="271">
                  <c:v>94.921875</c:v>
                </c:pt>
                <c:pt idx="272">
                  <c:v>96.484375</c:v>
                </c:pt>
                <c:pt idx="273">
                  <c:v>96.484375</c:v>
                </c:pt>
                <c:pt idx="274">
                  <c:v>94.140625</c:v>
                </c:pt>
                <c:pt idx="275">
                  <c:v>96.875</c:v>
                </c:pt>
                <c:pt idx="276">
                  <c:v>98.046875</c:v>
                </c:pt>
                <c:pt idx="277">
                  <c:v>98.828125</c:v>
                </c:pt>
                <c:pt idx="278">
                  <c:v>96.484375</c:v>
                </c:pt>
                <c:pt idx="279">
                  <c:v>96.09375</c:v>
                </c:pt>
                <c:pt idx="280">
                  <c:v>97.65625</c:v>
                </c:pt>
                <c:pt idx="281">
                  <c:v>97.265625</c:v>
                </c:pt>
                <c:pt idx="282">
                  <c:v>99.21875</c:v>
                </c:pt>
                <c:pt idx="283">
                  <c:v>96.484375</c:v>
                </c:pt>
                <c:pt idx="284">
                  <c:v>95.703125</c:v>
                </c:pt>
                <c:pt idx="285">
                  <c:v>95.703125</c:v>
                </c:pt>
                <c:pt idx="286">
                  <c:v>97.265625</c:v>
                </c:pt>
                <c:pt idx="287">
                  <c:v>96.09375</c:v>
                </c:pt>
                <c:pt idx="288">
                  <c:v>96.875</c:v>
                </c:pt>
                <c:pt idx="289">
                  <c:v>95.3125</c:v>
                </c:pt>
                <c:pt idx="290">
                  <c:v>96.484375</c:v>
                </c:pt>
                <c:pt idx="291">
                  <c:v>95.3125</c:v>
                </c:pt>
                <c:pt idx="292">
                  <c:v>99.609375</c:v>
                </c:pt>
                <c:pt idx="293">
                  <c:v>95.3125</c:v>
                </c:pt>
                <c:pt idx="294">
                  <c:v>96.484375</c:v>
                </c:pt>
                <c:pt idx="295">
                  <c:v>96.484375</c:v>
                </c:pt>
                <c:pt idx="296">
                  <c:v>98.4375</c:v>
                </c:pt>
                <c:pt idx="297">
                  <c:v>97.65625</c:v>
                </c:pt>
                <c:pt idx="298">
                  <c:v>93.359375</c:v>
                </c:pt>
                <c:pt idx="299">
                  <c:v>95.703125</c:v>
                </c:pt>
                <c:pt idx="300">
                  <c:v>96.484375</c:v>
                </c:pt>
                <c:pt idx="301">
                  <c:v>96.875</c:v>
                </c:pt>
                <c:pt idx="302">
                  <c:v>97.265625</c:v>
                </c:pt>
                <c:pt idx="303">
                  <c:v>97.265625</c:v>
                </c:pt>
                <c:pt idx="304">
                  <c:v>96.484375</c:v>
                </c:pt>
                <c:pt idx="305">
                  <c:v>96.484375</c:v>
                </c:pt>
                <c:pt idx="306">
                  <c:v>96.875</c:v>
                </c:pt>
                <c:pt idx="307">
                  <c:v>96.875</c:v>
                </c:pt>
                <c:pt idx="308">
                  <c:v>96.09375</c:v>
                </c:pt>
                <c:pt idx="309">
                  <c:v>97.265625</c:v>
                </c:pt>
                <c:pt idx="310">
                  <c:v>96.484375</c:v>
                </c:pt>
                <c:pt idx="311">
                  <c:v>98.046875</c:v>
                </c:pt>
                <c:pt idx="312">
                  <c:v>95.3125</c:v>
                </c:pt>
                <c:pt idx="313">
                  <c:v>98.4375</c:v>
                </c:pt>
                <c:pt idx="314">
                  <c:v>96.875</c:v>
                </c:pt>
                <c:pt idx="315">
                  <c:v>97.265625</c:v>
                </c:pt>
                <c:pt idx="316">
                  <c:v>98.046875</c:v>
                </c:pt>
                <c:pt idx="317">
                  <c:v>96.09375</c:v>
                </c:pt>
                <c:pt idx="318">
                  <c:v>98.046875</c:v>
                </c:pt>
                <c:pt idx="319">
                  <c:v>97.265625</c:v>
                </c:pt>
                <c:pt idx="320">
                  <c:v>97.265625</c:v>
                </c:pt>
                <c:pt idx="321">
                  <c:v>96.484375</c:v>
                </c:pt>
                <c:pt idx="322">
                  <c:v>97.265625</c:v>
                </c:pt>
                <c:pt idx="323">
                  <c:v>97.265625</c:v>
                </c:pt>
                <c:pt idx="324">
                  <c:v>96.484375</c:v>
                </c:pt>
                <c:pt idx="325">
                  <c:v>96.875</c:v>
                </c:pt>
                <c:pt idx="326">
                  <c:v>97.265625</c:v>
                </c:pt>
                <c:pt idx="327">
                  <c:v>97.65625</c:v>
                </c:pt>
                <c:pt idx="328">
                  <c:v>96.484375</c:v>
                </c:pt>
                <c:pt idx="329">
                  <c:v>98.046875</c:v>
                </c:pt>
                <c:pt idx="330">
                  <c:v>95.3125</c:v>
                </c:pt>
                <c:pt idx="331">
                  <c:v>96.875</c:v>
                </c:pt>
                <c:pt idx="332">
                  <c:v>98.4375</c:v>
                </c:pt>
                <c:pt idx="333">
                  <c:v>98.4375</c:v>
                </c:pt>
                <c:pt idx="334">
                  <c:v>97.265625</c:v>
                </c:pt>
                <c:pt idx="335">
                  <c:v>97.265625</c:v>
                </c:pt>
                <c:pt idx="336">
                  <c:v>97.265625</c:v>
                </c:pt>
                <c:pt idx="337">
                  <c:v>97.265625</c:v>
                </c:pt>
                <c:pt idx="338">
                  <c:v>96.875</c:v>
                </c:pt>
                <c:pt idx="339">
                  <c:v>98.4375</c:v>
                </c:pt>
                <c:pt idx="340">
                  <c:v>98.828125</c:v>
                </c:pt>
                <c:pt idx="341">
                  <c:v>97.65625</c:v>
                </c:pt>
                <c:pt idx="342">
                  <c:v>97.65625</c:v>
                </c:pt>
                <c:pt idx="343">
                  <c:v>99.21875</c:v>
                </c:pt>
                <c:pt idx="344">
                  <c:v>98.828125</c:v>
                </c:pt>
                <c:pt idx="345">
                  <c:v>97.265625</c:v>
                </c:pt>
                <c:pt idx="346">
                  <c:v>98.046875</c:v>
                </c:pt>
                <c:pt idx="347">
                  <c:v>99.21875</c:v>
                </c:pt>
                <c:pt idx="348">
                  <c:v>96.875</c:v>
                </c:pt>
                <c:pt idx="349">
                  <c:v>97.265625</c:v>
                </c:pt>
                <c:pt idx="350">
                  <c:v>96.484375</c:v>
                </c:pt>
                <c:pt idx="351">
                  <c:v>98.4375</c:v>
                </c:pt>
                <c:pt idx="352">
                  <c:v>98.828125</c:v>
                </c:pt>
                <c:pt idx="353">
                  <c:v>98.828125</c:v>
                </c:pt>
                <c:pt idx="354">
                  <c:v>96.875</c:v>
                </c:pt>
                <c:pt idx="355">
                  <c:v>96.484375</c:v>
                </c:pt>
                <c:pt idx="356">
                  <c:v>97.265625</c:v>
                </c:pt>
                <c:pt idx="357">
                  <c:v>96.875</c:v>
                </c:pt>
                <c:pt idx="358">
                  <c:v>98.4375</c:v>
                </c:pt>
                <c:pt idx="359">
                  <c:v>96.875</c:v>
                </c:pt>
                <c:pt idx="360">
                  <c:v>96.875</c:v>
                </c:pt>
                <c:pt idx="361">
                  <c:v>96.875</c:v>
                </c:pt>
                <c:pt idx="362">
                  <c:v>97.65625</c:v>
                </c:pt>
                <c:pt idx="363">
                  <c:v>98.828125</c:v>
                </c:pt>
                <c:pt idx="364">
                  <c:v>99.21875</c:v>
                </c:pt>
                <c:pt idx="365">
                  <c:v>100</c:v>
                </c:pt>
                <c:pt idx="366">
                  <c:v>98.828125</c:v>
                </c:pt>
                <c:pt idx="367">
                  <c:v>97.65625</c:v>
                </c:pt>
                <c:pt idx="368">
                  <c:v>97.65625</c:v>
                </c:pt>
                <c:pt idx="369">
                  <c:v>98.828125</c:v>
                </c:pt>
                <c:pt idx="370">
                  <c:v>98.828125</c:v>
                </c:pt>
                <c:pt idx="371">
                  <c:v>98.046875</c:v>
                </c:pt>
                <c:pt idx="372">
                  <c:v>97.265625</c:v>
                </c:pt>
                <c:pt idx="373">
                  <c:v>97.65625</c:v>
                </c:pt>
                <c:pt idx="374">
                  <c:v>96.09375</c:v>
                </c:pt>
                <c:pt idx="375">
                  <c:v>98.046875</c:v>
                </c:pt>
                <c:pt idx="376">
                  <c:v>98.4375</c:v>
                </c:pt>
                <c:pt idx="377">
                  <c:v>98.046875</c:v>
                </c:pt>
                <c:pt idx="378">
                  <c:v>99.21875</c:v>
                </c:pt>
                <c:pt idx="379">
                  <c:v>97.65625</c:v>
                </c:pt>
                <c:pt idx="380">
                  <c:v>98.4375</c:v>
                </c:pt>
                <c:pt idx="381">
                  <c:v>100</c:v>
                </c:pt>
                <c:pt idx="382">
                  <c:v>98.828125</c:v>
                </c:pt>
                <c:pt idx="383">
                  <c:v>98.828125</c:v>
                </c:pt>
                <c:pt idx="384">
                  <c:v>98.4375</c:v>
                </c:pt>
                <c:pt idx="385">
                  <c:v>96.875</c:v>
                </c:pt>
                <c:pt idx="386">
                  <c:v>98.828125</c:v>
                </c:pt>
                <c:pt idx="387">
                  <c:v>97.265625</c:v>
                </c:pt>
                <c:pt idx="388">
                  <c:v>98.4375</c:v>
                </c:pt>
                <c:pt idx="389">
                  <c:v>98.046875</c:v>
                </c:pt>
                <c:pt idx="390">
                  <c:v>98.046875</c:v>
                </c:pt>
                <c:pt idx="391">
                  <c:v>98.046875</c:v>
                </c:pt>
                <c:pt idx="392">
                  <c:v>98.828125</c:v>
                </c:pt>
                <c:pt idx="393">
                  <c:v>98.4375</c:v>
                </c:pt>
                <c:pt idx="394">
                  <c:v>98.828125</c:v>
                </c:pt>
                <c:pt idx="395">
                  <c:v>98.046875</c:v>
                </c:pt>
                <c:pt idx="396">
                  <c:v>98.4375</c:v>
                </c:pt>
                <c:pt idx="397">
                  <c:v>98.046875</c:v>
                </c:pt>
                <c:pt idx="398">
                  <c:v>99.609375</c:v>
                </c:pt>
                <c:pt idx="399">
                  <c:v>98.4375</c:v>
                </c:pt>
                <c:pt idx="400">
                  <c:v>98.4375</c:v>
                </c:pt>
                <c:pt idx="401">
                  <c:v>98.046875</c:v>
                </c:pt>
                <c:pt idx="402">
                  <c:v>96.875</c:v>
                </c:pt>
                <c:pt idx="403">
                  <c:v>99.21875</c:v>
                </c:pt>
                <c:pt idx="404">
                  <c:v>97.265625</c:v>
                </c:pt>
                <c:pt idx="405">
                  <c:v>99.21875</c:v>
                </c:pt>
                <c:pt idx="406">
                  <c:v>99.21875</c:v>
                </c:pt>
                <c:pt idx="407">
                  <c:v>98.046875</c:v>
                </c:pt>
                <c:pt idx="408">
                  <c:v>98.4375</c:v>
                </c:pt>
                <c:pt idx="409">
                  <c:v>97.65625</c:v>
                </c:pt>
                <c:pt idx="410">
                  <c:v>98.828125</c:v>
                </c:pt>
                <c:pt idx="411">
                  <c:v>97.65625</c:v>
                </c:pt>
                <c:pt idx="412">
                  <c:v>98.4375</c:v>
                </c:pt>
                <c:pt idx="413">
                  <c:v>98.828125</c:v>
                </c:pt>
                <c:pt idx="414">
                  <c:v>99.21875</c:v>
                </c:pt>
                <c:pt idx="415">
                  <c:v>97.65625</c:v>
                </c:pt>
                <c:pt idx="416">
                  <c:v>98.828125</c:v>
                </c:pt>
                <c:pt idx="417">
                  <c:v>98.4375</c:v>
                </c:pt>
                <c:pt idx="418">
                  <c:v>100</c:v>
                </c:pt>
                <c:pt idx="419">
                  <c:v>97.65625</c:v>
                </c:pt>
                <c:pt idx="420">
                  <c:v>99.21875</c:v>
                </c:pt>
                <c:pt idx="421">
                  <c:v>98.828125</c:v>
                </c:pt>
                <c:pt idx="422">
                  <c:v>96.484375</c:v>
                </c:pt>
                <c:pt idx="423">
                  <c:v>96.875</c:v>
                </c:pt>
                <c:pt idx="424">
                  <c:v>98.4375</c:v>
                </c:pt>
                <c:pt idx="425">
                  <c:v>99.609375</c:v>
                </c:pt>
                <c:pt idx="426">
                  <c:v>97.265625</c:v>
                </c:pt>
                <c:pt idx="427">
                  <c:v>99.21875</c:v>
                </c:pt>
                <c:pt idx="428">
                  <c:v>99.609375</c:v>
                </c:pt>
                <c:pt idx="429">
                  <c:v>97.265625</c:v>
                </c:pt>
                <c:pt idx="430">
                  <c:v>98.828125</c:v>
                </c:pt>
                <c:pt idx="431">
                  <c:v>99.609375</c:v>
                </c:pt>
                <c:pt idx="432">
                  <c:v>98.4375</c:v>
                </c:pt>
                <c:pt idx="433">
                  <c:v>99.609375</c:v>
                </c:pt>
                <c:pt idx="434">
                  <c:v>98.828125</c:v>
                </c:pt>
                <c:pt idx="435">
                  <c:v>98.828125</c:v>
                </c:pt>
                <c:pt idx="436">
                  <c:v>98.828125</c:v>
                </c:pt>
                <c:pt idx="437">
                  <c:v>98.046875</c:v>
                </c:pt>
                <c:pt idx="438">
                  <c:v>99.21875</c:v>
                </c:pt>
                <c:pt idx="439">
                  <c:v>99.21875</c:v>
                </c:pt>
                <c:pt idx="440">
                  <c:v>99.609375</c:v>
                </c:pt>
                <c:pt idx="441">
                  <c:v>97.65625</c:v>
                </c:pt>
                <c:pt idx="442">
                  <c:v>97.265625</c:v>
                </c:pt>
                <c:pt idx="443">
                  <c:v>99.21875</c:v>
                </c:pt>
                <c:pt idx="444">
                  <c:v>99.21875</c:v>
                </c:pt>
                <c:pt idx="445">
                  <c:v>98.4375</c:v>
                </c:pt>
                <c:pt idx="446">
                  <c:v>98.828125</c:v>
                </c:pt>
                <c:pt idx="447">
                  <c:v>99.609375</c:v>
                </c:pt>
                <c:pt idx="448">
                  <c:v>99.609375</c:v>
                </c:pt>
                <c:pt idx="449">
                  <c:v>99.609375</c:v>
                </c:pt>
                <c:pt idx="450">
                  <c:v>99.21875</c:v>
                </c:pt>
                <c:pt idx="451">
                  <c:v>99.21875</c:v>
                </c:pt>
                <c:pt idx="452">
                  <c:v>97.65625</c:v>
                </c:pt>
                <c:pt idx="453">
                  <c:v>98.4375</c:v>
                </c:pt>
                <c:pt idx="454">
                  <c:v>100</c:v>
                </c:pt>
                <c:pt idx="455">
                  <c:v>98.4375</c:v>
                </c:pt>
                <c:pt idx="456">
                  <c:v>98.828125</c:v>
                </c:pt>
                <c:pt idx="457">
                  <c:v>98.046875</c:v>
                </c:pt>
                <c:pt idx="458">
                  <c:v>98.4375</c:v>
                </c:pt>
                <c:pt idx="459">
                  <c:v>98.4375</c:v>
                </c:pt>
                <c:pt idx="460">
                  <c:v>98.828125</c:v>
                </c:pt>
                <c:pt idx="461">
                  <c:v>98.828125</c:v>
                </c:pt>
                <c:pt idx="462">
                  <c:v>98.828125</c:v>
                </c:pt>
                <c:pt idx="463">
                  <c:v>99.21875</c:v>
                </c:pt>
                <c:pt idx="464">
                  <c:v>99.21875</c:v>
                </c:pt>
                <c:pt idx="465">
                  <c:v>98.4375</c:v>
                </c:pt>
                <c:pt idx="466">
                  <c:v>99.21875</c:v>
                </c:pt>
                <c:pt idx="467">
                  <c:v>98.828125</c:v>
                </c:pt>
                <c:pt idx="468">
                  <c:v>98.046875</c:v>
                </c:pt>
                <c:pt idx="469">
                  <c:v>98.828125</c:v>
                </c:pt>
                <c:pt idx="470">
                  <c:v>99.609375</c:v>
                </c:pt>
                <c:pt idx="471">
                  <c:v>98.046875</c:v>
                </c:pt>
                <c:pt idx="472">
                  <c:v>98.828125</c:v>
                </c:pt>
                <c:pt idx="473">
                  <c:v>100</c:v>
                </c:pt>
                <c:pt idx="474">
                  <c:v>98.046875</c:v>
                </c:pt>
                <c:pt idx="475">
                  <c:v>100</c:v>
                </c:pt>
                <c:pt idx="476">
                  <c:v>98.4375</c:v>
                </c:pt>
                <c:pt idx="477">
                  <c:v>99.609375</c:v>
                </c:pt>
                <c:pt idx="478">
                  <c:v>100</c:v>
                </c:pt>
                <c:pt idx="479">
                  <c:v>98.046875</c:v>
                </c:pt>
                <c:pt idx="480">
                  <c:v>99.21875</c:v>
                </c:pt>
                <c:pt idx="481">
                  <c:v>98.828125</c:v>
                </c:pt>
                <c:pt idx="482">
                  <c:v>98.828125</c:v>
                </c:pt>
                <c:pt idx="483">
                  <c:v>99.609375</c:v>
                </c:pt>
                <c:pt idx="484">
                  <c:v>98.046875</c:v>
                </c:pt>
                <c:pt idx="485">
                  <c:v>98.046875</c:v>
                </c:pt>
                <c:pt idx="486">
                  <c:v>98.4375</c:v>
                </c:pt>
                <c:pt idx="487">
                  <c:v>98.828125</c:v>
                </c:pt>
                <c:pt idx="488">
                  <c:v>99.609375</c:v>
                </c:pt>
                <c:pt idx="489">
                  <c:v>99.21875</c:v>
                </c:pt>
                <c:pt idx="490">
                  <c:v>98.828125</c:v>
                </c:pt>
                <c:pt idx="491">
                  <c:v>99.21875</c:v>
                </c:pt>
                <c:pt idx="492">
                  <c:v>99.609375</c:v>
                </c:pt>
                <c:pt idx="493">
                  <c:v>99.609375</c:v>
                </c:pt>
                <c:pt idx="494">
                  <c:v>98.046875</c:v>
                </c:pt>
                <c:pt idx="495">
                  <c:v>98.046875</c:v>
                </c:pt>
                <c:pt idx="496">
                  <c:v>99.21875</c:v>
                </c:pt>
                <c:pt idx="497">
                  <c:v>99.21875</c:v>
                </c:pt>
                <c:pt idx="498">
                  <c:v>99.609375</c:v>
                </c:pt>
                <c:pt idx="499">
                  <c:v>99.609375</c:v>
                </c:pt>
                <c:pt idx="500">
                  <c:v>99.21875</c:v>
                </c:pt>
                <c:pt idx="501">
                  <c:v>98.046875</c:v>
                </c:pt>
                <c:pt idx="502">
                  <c:v>98.828125</c:v>
                </c:pt>
                <c:pt idx="503">
                  <c:v>99.609375</c:v>
                </c:pt>
                <c:pt idx="504">
                  <c:v>99.609375</c:v>
                </c:pt>
                <c:pt idx="505">
                  <c:v>100</c:v>
                </c:pt>
                <c:pt idx="506">
                  <c:v>99.609375</c:v>
                </c:pt>
                <c:pt idx="507">
                  <c:v>100</c:v>
                </c:pt>
                <c:pt idx="508">
                  <c:v>99.21875</c:v>
                </c:pt>
                <c:pt idx="509">
                  <c:v>98.4375</c:v>
                </c:pt>
                <c:pt idx="510">
                  <c:v>98.828125</c:v>
                </c:pt>
                <c:pt idx="511">
                  <c:v>99.21875</c:v>
                </c:pt>
                <c:pt idx="512">
                  <c:v>100</c:v>
                </c:pt>
                <c:pt idx="513">
                  <c:v>99.21875</c:v>
                </c:pt>
                <c:pt idx="514">
                  <c:v>99.609375</c:v>
                </c:pt>
                <c:pt idx="515">
                  <c:v>99.21875</c:v>
                </c:pt>
                <c:pt idx="516">
                  <c:v>98.828125</c:v>
                </c:pt>
                <c:pt idx="517">
                  <c:v>98.828125</c:v>
                </c:pt>
                <c:pt idx="518">
                  <c:v>98.828125</c:v>
                </c:pt>
                <c:pt idx="519">
                  <c:v>99.21875</c:v>
                </c:pt>
                <c:pt idx="520">
                  <c:v>99.609375</c:v>
                </c:pt>
                <c:pt idx="521">
                  <c:v>99.609375</c:v>
                </c:pt>
                <c:pt idx="522">
                  <c:v>98.828125</c:v>
                </c:pt>
                <c:pt idx="523">
                  <c:v>99.21875</c:v>
                </c:pt>
                <c:pt idx="524">
                  <c:v>98.828125</c:v>
                </c:pt>
                <c:pt idx="525">
                  <c:v>98.828125</c:v>
                </c:pt>
                <c:pt idx="526">
                  <c:v>98.046875</c:v>
                </c:pt>
                <c:pt idx="527">
                  <c:v>98.828125</c:v>
                </c:pt>
                <c:pt idx="528">
                  <c:v>98.828125</c:v>
                </c:pt>
                <c:pt idx="529">
                  <c:v>98.828125</c:v>
                </c:pt>
                <c:pt idx="530">
                  <c:v>99.21875</c:v>
                </c:pt>
                <c:pt idx="531">
                  <c:v>99.609375</c:v>
                </c:pt>
                <c:pt idx="532">
                  <c:v>99.21875</c:v>
                </c:pt>
                <c:pt idx="533">
                  <c:v>98.828125</c:v>
                </c:pt>
                <c:pt idx="534">
                  <c:v>98.046875</c:v>
                </c:pt>
                <c:pt idx="535">
                  <c:v>100</c:v>
                </c:pt>
                <c:pt idx="536">
                  <c:v>99.609375</c:v>
                </c:pt>
                <c:pt idx="537">
                  <c:v>99.609375</c:v>
                </c:pt>
                <c:pt idx="538">
                  <c:v>98.828125</c:v>
                </c:pt>
                <c:pt idx="539">
                  <c:v>99.21875</c:v>
                </c:pt>
                <c:pt idx="540">
                  <c:v>100</c:v>
                </c:pt>
                <c:pt idx="541">
                  <c:v>100</c:v>
                </c:pt>
                <c:pt idx="542">
                  <c:v>98.4375</c:v>
                </c:pt>
                <c:pt idx="543">
                  <c:v>98.4375</c:v>
                </c:pt>
                <c:pt idx="544">
                  <c:v>99.609375</c:v>
                </c:pt>
                <c:pt idx="545">
                  <c:v>98.4375</c:v>
                </c:pt>
                <c:pt idx="546">
                  <c:v>99.609375</c:v>
                </c:pt>
                <c:pt idx="547">
                  <c:v>99.609375</c:v>
                </c:pt>
                <c:pt idx="548">
                  <c:v>98.828125</c:v>
                </c:pt>
                <c:pt idx="549">
                  <c:v>99.609375</c:v>
                </c:pt>
                <c:pt idx="550">
                  <c:v>99.21875</c:v>
                </c:pt>
                <c:pt idx="551">
                  <c:v>99.609375</c:v>
                </c:pt>
                <c:pt idx="552">
                  <c:v>99.609375</c:v>
                </c:pt>
                <c:pt idx="553">
                  <c:v>99.21875</c:v>
                </c:pt>
                <c:pt idx="554">
                  <c:v>99.21875</c:v>
                </c:pt>
                <c:pt idx="555">
                  <c:v>99.609375</c:v>
                </c:pt>
                <c:pt idx="556">
                  <c:v>99.21875</c:v>
                </c:pt>
                <c:pt idx="557">
                  <c:v>98.828125</c:v>
                </c:pt>
                <c:pt idx="558">
                  <c:v>98.4375</c:v>
                </c:pt>
                <c:pt idx="559">
                  <c:v>99.21875</c:v>
                </c:pt>
                <c:pt idx="560">
                  <c:v>99.609375</c:v>
                </c:pt>
                <c:pt idx="561">
                  <c:v>98.828125</c:v>
                </c:pt>
                <c:pt idx="562">
                  <c:v>100</c:v>
                </c:pt>
                <c:pt idx="563">
                  <c:v>98.828125</c:v>
                </c:pt>
                <c:pt idx="564">
                  <c:v>99.609375</c:v>
                </c:pt>
                <c:pt idx="565">
                  <c:v>99.21875</c:v>
                </c:pt>
                <c:pt idx="566">
                  <c:v>99.609375</c:v>
                </c:pt>
                <c:pt idx="567">
                  <c:v>100</c:v>
                </c:pt>
                <c:pt idx="568">
                  <c:v>99.609375</c:v>
                </c:pt>
                <c:pt idx="569">
                  <c:v>99.21875</c:v>
                </c:pt>
                <c:pt idx="570">
                  <c:v>98.828125</c:v>
                </c:pt>
                <c:pt idx="571">
                  <c:v>99.21875</c:v>
                </c:pt>
                <c:pt idx="572">
                  <c:v>98.828125</c:v>
                </c:pt>
                <c:pt idx="573">
                  <c:v>100</c:v>
                </c:pt>
                <c:pt idx="574">
                  <c:v>99.609375</c:v>
                </c:pt>
                <c:pt idx="575">
                  <c:v>98.828125</c:v>
                </c:pt>
                <c:pt idx="576">
                  <c:v>99.609375</c:v>
                </c:pt>
                <c:pt idx="577">
                  <c:v>99.21875</c:v>
                </c:pt>
                <c:pt idx="578">
                  <c:v>98.828125</c:v>
                </c:pt>
                <c:pt idx="579">
                  <c:v>100</c:v>
                </c:pt>
                <c:pt idx="580">
                  <c:v>98.828125</c:v>
                </c:pt>
                <c:pt idx="581">
                  <c:v>99.21875</c:v>
                </c:pt>
                <c:pt idx="582">
                  <c:v>99.21875</c:v>
                </c:pt>
                <c:pt idx="583">
                  <c:v>99.609375</c:v>
                </c:pt>
                <c:pt idx="584">
                  <c:v>99.609375</c:v>
                </c:pt>
                <c:pt idx="585">
                  <c:v>99.21875</c:v>
                </c:pt>
                <c:pt idx="586">
                  <c:v>100</c:v>
                </c:pt>
                <c:pt idx="587">
                  <c:v>98.4375</c:v>
                </c:pt>
                <c:pt idx="588">
                  <c:v>99.21875</c:v>
                </c:pt>
                <c:pt idx="589">
                  <c:v>99.21875</c:v>
                </c:pt>
                <c:pt idx="590">
                  <c:v>98.828125</c:v>
                </c:pt>
                <c:pt idx="591">
                  <c:v>99.609375</c:v>
                </c:pt>
                <c:pt idx="592">
                  <c:v>99.609375</c:v>
                </c:pt>
                <c:pt idx="593">
                  <c:v>99.21875</c:v>
                </c:pt>
                <c:pt idx="594">
                  <c:v>99.21875</c:v>
                </c:pt>
                <c:pt idx="595">
                  <c:v>99.609375</c:v>
                </c:pt>
                <c:pt idx="596">
                  <c:v>99.609375</c:v>
                </c:pt>
                <c:pt idx="597">
                  <c:v>100</c:v>
                </c:pt>
                <c:pt idx="598">
                  <c:v>100</c:v>
                </c:pt>
                <c:pt idx="599">
                  <c:v>99.609375</c:v>
                </c:pt>
                <c:pt idx="600">
                  <c:v>100</c:v>
                </c:pt>
                <c:pt idx="601">
                  <c:v>98.828125</c:v>
                </c:pt>
                <c:pt idx="602">
                  <c:v>100</c:v>
                </c:pt>
                <c:pt idx="603">
                  <c:v>99.609375</c:v>
                </c:pt>
                <c:pt idx="604">
                  <c:v>99.609375</c:v>
                </c:pt>
                <c:pt idx="605">
                  <c:v>99.21875</c:v>
                </c:pt>
                <c:pt idx="606">
                  <c:v>99.21875</c:v>
                </c:pt>
                <c:pt idx="607">
                  <c:v>100</c:v>
                </c:pt>
                <c:pt idx="608">
                  <c:v>99.609375</c:v>
                </c:pt>
                <c:pt idx="609">
                  <c:v>99.609375</c:v>
                </c:pt>
                <c:pt idx="610">
                  <c:v>99.21875</c:v>
                </c:pt>
                <c:pt idx="611">
                  <c:v>99.609375</c:v>
                </c:pt>
                <c:pt idx="612">
                  <c:v>99.609375</c:v>
                </c:pt>
                <c:pt idx="613">
                  <c:v>100</c:v>
                </c:pt>
                <c:pt idx="614">
                  <c:v>99.21875</c:v>
                </c:pt>
                <c:pt idx="615">
                  <c:v>98.828125</c:v>
                </c:pt>
                <c:pt idx="616">
                  <c:v>99.21875</c:v>
                </c:pt>
                <c:pt idx="617">
                  <c:v>100</c:v>
                </c:pt>
                <c:pt idx="618">
                  <c:v>100</c:v>
                </c:pt>
                <c:pt idx="619">
                  <c:v>99.609375</c:v>
                </c:pt>
                <c:pt idx="620">
                  <c:v>98.828125</c:v>
                </c:pt>
                <c:pt idx="621">
                  <c:v>99.21875</c:v>
                </c:pt>
                <c:pt idx="622">
                  <c:v>100</c:v>
                </c:pt>
                <c:pt idx="623">
                  <c:v>99.609375</c:v>
                </c:pt>
                <c:pt idx="624">
                  <c:v>99.21875</c:v>
                </c:pt>
                <c:pt idx="625">
                  <c:v>100</c:v>
                </c:pt>
                <c:pt idx="626">
                  <c:v>99.21875</c:v>
                </c:pt>
                <c:pt idx="627">
                  <c:v>99.21875</c:v>
                </c:pt>
                <c:pt idx="628">
                  <c:v>98.828125</c:v>
                </c:pt>
                <c:pt idx="629">
                  <c:v>99.21875</c:v>
                </c:pt>
                <c:pt idx="630">
                  <c:v>99.21875</c:v>
                </c:pt>
                <c:pt idx="631">
                  <c:v>99.609375</c:v>
                </c:pt>
                <c:pt idx="632">
                  <c:v>99.609375</c:v>
                </c:pt>
                <c:pt idx="633">
                  <c:v>99.21875</c:v>
                </c:pt>
                <c:pt idx="634">
                  <c:v>99.609375</c:v>
                </c:pt>
                <c:pt idx="635">
                  <c:v>100</c:v>
                </c:pt>
                <c:pt idx="636">
                  <c:v>99.609375</c:v>
                </c:pt>
                <c:pt idx="637">
                  <c:v>100</c:v>
                </c:pt>
                <c:pt idx="638">
                  <c:v>99.609375</c:v>
                </c:pt>
                <c:pt idx="639">
                  <c:v>99.21875</c:v>
                </c:pt>
                <c:pt idx="640">
                  <c:v>99.609375</c:v>
                </c:pt>
                <c:pt idx="641">
                  <c:v>99.609375</c:v>
                </c:pt>
                <c:pt idx="642">
                  <c:v>99.609375</c:v>
                </c:pt>
                <c:pt idx="643">
                  <c:v>100</c:v>
                </c:pt>
                <c:pt idx="644">
                  <c:v>99.21875</c:v>
                </c:pt>
                <c:pt idx="645">
                  <c:v>100</c:v>
                </c:pt>
                <c:pt idx="646">
                  <c:v>98.828125</c:v>
                </c:pt>
                <c:pt idx="647">
                  <c:v>99.21875</c:v>
                </c:pt>
                <c:pt idx="648">
                  <c:v>100</c:v>
                </c:pt>
                <c:pt idx="649">
                  <c:v>100</c:v>
                </c:pt>
                <c:pt idx="650">
                  <c:v>99.609375</c:v>
                </c:pt>
                <c:pt idx="651">
                  <c:v>100</c:v>
                </c:pt>
                <c:pt idx="652">
                  <c:v>99.21875</c:v>
                </c:pt>
                <c:pt idx="653">
                  <c:v>99.609375</c:v>
                </c:pt>
                <c:pt idx="654">
                  <c:v>99.609375</c:v>
                </c:pt>
                <c:pt idx="655">
                  <c:v>99.21875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99.609375</c:v>
                </c:pt>
                <c:pt idx="661">
                  <c:v>99.609375</c:v>
                </c:pt>
                <c:pt idx="662">
                  <c:v>99.21875</c:v>
                </c:pt>
                <c:pt idx="663">
                  <c:v>100</c:v>
                </c:pt>
                <c:pt idx="664">
                  <c:v>100</c:v>
                </c:pt>
                <c:pt idx="665">
                  <c:v>99.609375</c:v>
                </c:pt>
                <c:pt idx="666">
                  <c:v>99.21875</c:v>
                </c:pt>
                <c:pt idx="667">
                  <c:v>99.21875</c:v>
                </c:pt>
                <c:pt idx="668">
                  <c:v>99.609375</c:v>
                </c:pt>
                <c:pt idx="669">
                  <c:v>99.21875</c:v>
                </c:pt>
                <c:pt idx="670">
                  <c:v>100</c:v>
                </c:pt>
                <c:pt idx="671">
                  <c:v>98.828125</c:v>
                </c:pt>
                <c:pt idx="672">
                  <c:v>100</c:v>
                </c:pt>
                <c:pt idx="673">
                  <c:v>100</c:v>
                </c:pt>
                <c:pt idx="674">
                  <c:v>98.828125</c:v>
                </c:pt>
                <c:pt idx="675">
                  <c:v>99.609375</c:v>
                </c:pt>
                <c:pt idx="676">
                  <c:v>100</c:v>
                </c:pt>
                <c:pt idx="677">
                  <c:v>99.609375</c:v>
                </c:pt>
                <c:pt idx="678">
                  <c:v>99.21875</c:v>
                </c:pt>
                <c:pt idx="679">
                  <c:v>99.609375</c:v>
                </c:pt>
                <c:pt idx="680">
                  <c:v>99.609375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98.828125</c:v>
                </c:pt>
                <c:pt idx="685">
                  <c:v>99.21875</c:v>
                </c:pt>
                <c:pt idx="686">
                  <c:v>99.609375</c:v>
                </c:pt>
                <c:pt idx="687">
                  <c:v>100</c:v>
                </c:pt>
                <c:pt idx="688">
                  <c:v>99.609375</c:v>
                </c:pt>
                <c:pt idx="689">
                  <c:v>99.609375</c:v>
                </c:pt>
                <c:pt idx="690">
                  <c:v>99.21875</c:v>
                </c:pt>
                <c:pt idx="691">
                  <c:v>100</c:v>
                </c:pt>
                <c:pt idx="692">
                  <c:v>100</c:v>
                </c:pt>
                <c:pt idx="693">
                  <c:v>99.609375</c:v>
                </c:pt>
                <c:pt idx="694">
                  <c:v>99.609375</c:v>
                </c:pt>
                <c:pt idx="695">
                  <c:v>100</c:v>
                </c:pt>
                <c:pt idx="696">
                  <c:v>99.609375</c:v>
                </c:pt>
                <c:pt idx="697">
                  <c:v>99.21875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99.21875</c:v>
                </c:pt>
                <c:pt idx="703">
                  <c:v>99.609375</c:v>
                </c:pt>
                <c:pt idx="704">
                  <c:v>99.609375</c:v>
                </c:pt>
                <c:pt idx="705">
                  <c:v>100</c:v>
                </c:pt>
                <c:pt idx="706">
                  <c:v>99.609375</c:v>
                </c:pt>
                <c:pt idx="707">
                  <c:v>99.609375</c:v>
                </c:pt>
                <c:pt idx="708">
                  <c:v>99.21875</c:v>
                </c:pt>
                <c:pt idx="709">
                  <c:v>100</c:v>
                </c:pt>
                <c:pt idx="710">
                  <c:v>100</c:v>
                </c:pt>
                <c:pt idx="711">
                  <c:v>99.21875</c:v>
                </c:pt>
                <c:pt idx="712">
                  <c:v>99.609375</c:v>
                </c:pt>
                <c:pt idx="713">
                  <c:v>100</c:v>
                </c:pt>
                <c:pt idx="714">
                  <c:v>100</c:v>
                </c:pt>
                <c:pt idx="715">
                  <c:v>99.21875</c:v>
                </c:pt>
                <c:pt idx="716">
                  <c:v>99.609375</c:v>
                </c:pt>
                <c:pt idx="717">
                  <c:v>99.609375</c:v>
                </c:pt>
                <c:pt idx="718">
                  <c:v>99.609375</c:v>
                </c:pt>
                <c:pt idx="719">
                  <c:v>100</c:v>
                </c:pt>
                <c:pt idx="720">
                  <c:v>99.609375</c:v>
                </c:pt>
                <c:pt idx="721">
                  <c:v>99.609375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98.828125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99.609375</c:v>
                </c:pt>
                <c:pt idx="731">
                  <c:v>100</c:v>
                </c:pt>
                <c:pt idx="732">
                  <c:v>100</c:v>
                </c:pt>
                <c:pt idx="733">
                  <c:v>99.609375</c:v>
                </c:pt>
                <c:pt idx="734">
                  <c:v>99.609375</c:v>
                </c:pt>
                <c:pt idx="735">
                  <c:v>99.21875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99.609375</c:v>
                </c:pt>
                <c:pt idx="740">
                  <c:v>99.609375</c:v>
                </c:pt>
                <c:pt idx="741">
                  <c:v>99.609375</c:v>
                </c:pt>
                <c:pt idx="742">
                  <c:v>100</c:v>
                </c:pt>
                <c:pt idx="743">
                  <c:v>99.609375</c:v>
                </c:pt>
                <c:pt idx="744">
                  <c:v>99.609375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98.4375</c:v>
                </c:pt>
                <c:pt idx="752">
                  <c:v>99.609375</c:v>
                </c:pt>
                <c:pt idx="753">
                  <c:v>100</c:v>
                </c:pt>
                <c:pt idx="754">
                  <c:v>99.21875</c:v>
                </c:pt>
                <c:pt idx="755">
                  <c:v>100</c:v>
                </c:pt>
                <c:pt idx="756">
                  <c:v>100</c:v>
                </c:pt>
                <c:pt idx="757">
                  <c:v>99.609375</c:v>
                </c:pt>
                <c:pt idx="758">
                  <c:v>100</c:v>
                </c:pt>
                <c:pt idx="759">
                  <c:v>99.609375</c:v>
                </c:pt>
                <c:pt idx="760">
                  <c:v>99.21875</c:v>
                </c:pt>
                <c:pt idx="761">
                  <c:v>99.609375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99.609375</c:v>
                </c:pt>
                <c:pt idx="766">
                  <c:v>100</c:v>
                </c:pt>
                <c:pt idx="767">
                  <c:v>99.609375</c:v>
                </c:pt>
                <c:pt idx="768">
                  <c:v>100</c:v>
                </c:pt>
                <c:pt idx="769">
                  <c:v>99.609375</c:v>
                </c:pt>
                <c:pt idx="770">
                  <c:v>99.609375</c:v>
                </c:pt>
                <c:pt idx="771">
                  <c:v>99.609375</c:v>
                </c:pt>
                <c:pt idx="772">
                  <c:v>100</c:v>
                </c:pt>
                <c:pt idx="773">
                  <c:v>99.609375</c:v>
                </c:pt>
                <c:pt idx="774">
                  <c:v>100</c:v>
                </c:pt>
                <c:pt idx="775">
                  <c:v>100</c:v>
                </c:pt>
                <c:pt idx="776">
                  <c:v>99.609375</c:v>
                </c:pt>
                <c:pt idx="777">
                  <c:v>99.609375</c:v>
                </c:pt>
                <c:pt idx="778">
                  <c:v>99.609375</c:v>
                </c:pt>
                <c:pt idx="779">
                  <c:v>99.21875</c:v>
                </c:pt>
                <c:pt idx="780">
                  <c:v>99.609375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99.609375</c:v>
                </c:pt>
                <c:pt idx="785">
                  <c:v>100</c:v>
                </c:pt>
                <c:pt idx="786">
                  <c:v>100</c:v>
                </c:pt>
                <c:pt idx="787">
                  <c:v>99.609375</c:v>
                </c:pt>
                <c:pt idx="788">
                  <c:v>99.609375</c:v>
                </c:pt>
                <c:pt idx="789">
                  <c:v>100</c:v>
                </c:pt>
                <c:pt idx="790">
                  <c:v>98.828125</c:v>
                </c:pt>
                <c:pt idx="791">
                  <c:v>100</c:v>
                </c:pt>
                <c:pt idx="792">
                  <c:v>100</c:v>
                </c:pt>
                <c:pt idx="793">
                  <c:v>99.609375</c:v>
                </c:pt>
                <c:pt idx="794">
                  <c:v>99.609375</c:v>
                </c:pt>
                <c:pt idx="795">
                  <c:v>99.21875</c:v>
                </c:pt>
                <c:pt idx="796">
                  <c:v>99.21875</c:v>
                </c:pt>
                <c:pt idx="797">
                  <c:v>99.609375</c:v>
                </c:pt>
                <c:pt idx="798">
                  <c:v>99.609375</c:v>
                </c:pt>
                <c:pt idx="799">
                  <c:v>99.609375</c:v>
                </c:pt>
                <c:pt idx="800">
                  <c:v>99.21875</c:v>
                </c:pt>
                <c:pt idx="801">
                  <c:v>99.609375</c:v>
                </c:pt>
                <c:pt idx="802">
                  <c:v>99.21875</c:v>
                </c:pt>
                <c:pt idx="803">
                  <c:v>100</c:v>
                </c:pt>
                <c:pt idx="804">
                  <c:v>98.828125</c:v>
                </c:pt>
                <c:pt idx="805">
                  <c:v>100</c:v>
                </c:pt>
                <c:pt idx="806">
                  <c:v>100</c:v>
                </c:pt>
                <c:pt idx="807">
                  <c:v>99.609375</c:v>
                </c:pt>
                <c:pt idx="808">
                  <c:v>100</c:v>
                </c:pt>
                <c:pt idx="809">
                  <c:v>100</c:v>
                </c:pt>
                <c:pt idx="810">
                  <c:v>99.609375</c:v>
                </c:pt>
                <c:pt idx="811">
                  <c:v>100</c:v>
                </c:pt>
                <c:pt idx="812">
                  <c:v>100</c:v>
                </c:pt>
                <c:pt idx="813">
                  <c:v>99.609375</c:v>
                </c:pt>
                <c:pt idx="814">
                  <c:v>98.828125</c:v>
                </c:pt>
                <c:pt idx="815">
                  <c:v>100</c:v>
                </c:pt>
                <c:pt idx="816">
                  <c:v>99.21875</c:v>
                </c:pt>
                <c:pt idx="817">
                  <c:v>99.609375</c:v>
                </c:pt>
                <c:pt idx="818">
                  <c:v>100</c:v>
                </c:pt>
                <c:pt idx="819">
                  <c:v>99.609375</c:v>
                </c:pt>
                <c:pt idx="820">
                  <c:v>100</c:v>
                </c:pt>
                <c:pt idx="821">
                  <c:v>99.609375</c:v>
                </c:pt>
                <c:pt idx="822">
                  <c:v>99.609375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99.609375</c:v>
                </c:pt>
                <c:pt idx="827">
                  <c:v>100</c:v>
                </c:pt>
                <c:pt idx="828">
                  <c:v>99.609375</c:v>
                </c:pt>
                <c:pt idx="829">
                  <c:v>100</c:v>
                </c:pt>
                <c:pt idx="830">
                  <c:v>100</c:v>
                </c:pt>
                <c:pt idx="831">
                  <c:v>99.21875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99.609375</c:v>
                </c:pt>
                <c:pt idx="838">
                  <c:v>100</c:v>
                </c:pt>
                <c:pt idx="839">
                  <c:v>99.609375</c:v>
                </c:pt>
                <c:pt idx="840">
                  <c:v>100</c:v>
                </c:pt>
                <c:pt idx="841">
                  <c:v>99.21875</c:v>
                </c:pt>
                <c:pt idx="842">
                  <c:v>100</c:v>
                </c:pt>
                <c:pt idx="843">
                  <c:v>100</c:v>
                </c:pt>
                <c:pt idx="844">
                  <c:v>99.609375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99.609375</c:v>
                </c:pt>
                <c:pt idx="849">
                  <c:v>99.609375</c:v>
                </c:pt>
                <c:pt idx="850">
                  <c:v>100</c:v>
                </c:pt>
                <c:pt idx="851">
                  <c:v>99.609375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99.609375</c:v>
                </c:pt>
                <c:pt idx="856">
                  <c:v>99.609375</c:v>
                </c:pt>
                <c:pt idx="857">
                  <c:v>100</c:v>
                </c:pt>
                <c:pt idx="858">
                  <c:v>98.828125</c:v>
                </c:pt>
                <c:pt idx="859">
                  <c:v>99.21875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99.609375</c:v>
                </c:pt>
                <c:pt idx="864">
                  <c:v>100</c:v>
                </c:pt>
                <c:pt idx="865">
                  <c:v>99.609375</c:v>
                </c:pt>
                <c:pt idx="866">
                  <c:v>100</c:v>
                </c:pt>
                <c:pt idx="867">
                  <c:v>99.609375</c:v>
                </c:pt>
                <c:pt idx="868">
                  <c:v>100</c:v>
                </c:pt>
                <c:pt idx="869">
                  <c:v>100</c:v>
                </c:pt>
                <c:pt idx="870">
                  <c:v>99.609375</c:v>
                </c:pt>
                <c:pt idx="871">
                  <c:v>99.609375</c:v>
                </c:pt>
                <c:pt idx="872">
                  <c:v>100</c:v>
                </c:pt>
                <c:pt idx="873">
                  <c:v>100</c:v>
                </c:pt>
                <c:pt idx="874">
                  <c:v>99.609375</c:v>
                </c:pt>
                <c:pt idx="875">
                  <c:v>100</c:v>
                </c:pt>
                <c:pt idx="876">
                  <c:v>99.21875</c:v>
                </c:pt>
                <c:pt idx="877">
                  <c:v>99.609375</c:v>
                </c:pt>
                <c:pt idx="878">
                  <c:v>99.609375</c:v>
                </c:pt>
                <c:pt idx="879">
                  <c:v>100</c:v>
                </c:pt>
                <c:pt idx="880">
                  <c:v>99.609375</c:v>
                </c:pt>
                <c:pt idx="881">
                  <c:v>99.609375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99.21875</c:v>
                </c:pt>
                <c:pt idx="888">
                  <c:v>99.609375</c:v>
                </c:pt>
                <c:pt idx="889">
                  <c:v>100</c:v>
                </c:pt>
                <c:pt idx="890">
                  <c:v>99.609375</c:v>
                </c:pt>
                <c:pt idx="891">
                  <c:v>100</c:v>
                </c:pt>
                <c:pt idx="892">
                  <c:v>100</c:v>
                </c:pt>
                <c:pt idx="893">
                  <c:v>99.609375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99.609375</c:v>
                </c:pt>
                <c:pt idx="898">
                  <c:v>100</c:v>
                </c:pt>
                <c:pt idx="899">
                  <c:v>99.609375</c:v>
                </c:pt>
                <c:pt idx="900">
                  <c:v>100</c:v>
                </c:pt>
                <c:pt idx="901">
                  <c:v>99.21875</c:v>
                </c:pt>
                <c:pt idx="902">
                  <c:v>99.609375</c:v>
                </c:pt>
                <c:pt idx="903">
                  <c:v>99.609375</c:v>
                </c:pt>
                <c:pt idx="904">
                  <c:v>99.609375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2204944"/>
        <c:axId val="-1742200592"/>
      </c:scatterChart>
      <c:valAx>
        <c:axId val="-1742204944"/>
        <c:scaling>
          <c:orientation val="minMax"/>
          <c:max val="5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2200592"/>
        <c:crosses val="autoZero"/>
        <c:crossBetween val="midCat"/>
      </c:valAx>
      <c:valAx>
        <c:axId val="-17422005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220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18</xdr:col>
      <xdr:colOff>581025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75"/>
  <sheetViews>
    <sheetView tabSelected="1" workbookViewId="0">
      <selection activeCell="T17" sqref="T17"/>
    </sheetView>
  </sheetViews>
  <sheetFormatPr defaultRowHeight="15" x14ac:dyDescent="0.25"/>
  <cols>
    <col min="1" max="1" width="7.85546875" bestFit="1" customWidth="1"/>
    <col min="2" max="3" width="10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256</v>
      </c>
      <c r="B2">
        <v>24512</v>
      </c>
      <c r="C2">
        <v>5.46875</v>
      </c>
    </row>
    <row r="3" spans="1:3" x14ac:dyDescent="0.25">
      <c r="A3">
        <v>512</v>
      </c>
      <c r="B3">
        <v>47431</v>
      </c>
      <c r="C3">
        <v>14.0625</v>
      </c>
    </row>
    <row r="4" spans="1:3" x14ac:dyDescent="0.25">
      <c r="A4">
        <v>768</v>
      </c>
      <c r="B4">
        <v>69357</v>
      </c>
      <c r="C4">
        <v>17.1875</v>
      </c>
    </row>
    <row r="5" spans="1:3" x14ac:dyDescent="0.25">
      <c r="A5">
        <v>1024</v>
      </c>
      <c r="B5">
        <v>91069</v>
      </c>
      <c r="C5">
        <v>19.140625</v>
      </c>
    </row>
    <row r="6" spans="1:3" x14ac:dyDescent="0.25">
      <c r="A6">
        <v>1280</v>
      </c>
      <c r="B6">
        <v>111663</v>
      </c>
      <c r="C6">
        <v>23.4375</v>
      </c>
    </row>
    <row r="7" spans="1:3" x14ac:dyDescent="0.25">
      <c r="A7">
        <v>1536</v>
      </c>
      <c r="B7">
        <v>132477</v>
      </c>
      <c r="C7">
        <v>25</v>
      </c>
    </row>
    <row r="8" spans="1:3" x14ac:dyDescent="0.25">
      <c r="A8">
        <v>1792</v>
      </c>
      <c r="B8">
        <v>153751</v>
      </c>
      <c r="C8">
        <v>21.09375</v>
      </c>
    </row>
    <row r="9" spans="1:3" x14ac:dyDescent="0.25">
      <c r="A9">
        <v>2048</v>
      </c>
      <c r="B9">
        <v>174058</v>
      </c>
      <c r="C9">
        <v>26.5625</v>
      </c>
    </row>
    <row r="10" spans="1:3" x14ac:dyDescent="0.25">
      <c r="A10">
        <v>2304</v>
      </c>
      <c r="B10">
        <v>193877</v>
      </c>
      <c r="C10">
        <v>30.859375</v>
      </c>
    </row>
    <row r="11" spans="1:3" x14ac:dyDescent="0.25">
      <c r="A11">
        <v>2560</v>
      </c>
      <c r="B11">
        <v>213806</v>
      </c>
      <c r="C11">
        <v>26.5625</v>
      </c>
    </row>
    <row r="12" spans="1:3" x14ac:dyDescent="0.25">
      <c r="A12">
        <v>2816</v>
      </c>
      <c r="B12">
        <v>234891</v>
      </c>
      <c r="C12">
        <v>23.828125</v>
      </c>
    </row>
    <row r="13" spans="1:3" x14ac:dyDescent="0.25">
      <c r="A13">
        <v>3072</v>
      </c>
      <c r="B13">
        <v>253578</v>
      </c>
      <c r="C13">
        <v>34.375</v>
      </c>
    </row>
    <row r="14" spans="1:3" x14ac:dyDescent="0.25">
      <c r="A14">
        <v>3328</v>
      </c>
      <c r="B14">
        <v>272548</v>
      </c>
      <c r="C14">
        <v>33.203125</v>
      </c>
    </row>
    <row r="15" spans="1:3" x14ac:dyDescent="0.25">
      <c r="A15">
        <v>3584</v>
      </c>
      <c r="B15">
        <v>290284</v>
      </c>
      <c r="C15">
        <v>37.109375</v>
      </c>
    </row>
    <row r="16" spans="1:3" x14ac:dyDescent="0.25">
      <c r="A16">
        <v>3840</v>
      </c>
      <c r="B16">
        <v>309686</v>
      </c>
      <c r="C16">
        <v>31.640625</v>
      </c>
    </row>
    <row r="17" spans="1:3" x14ac:dyDescent="0.25">
      <c r="A17">
        <v>4096</v>
      </c>
      <c r="B17">
        <v>327863</v>
      </c>
      <c r="C17">
        <v>36.328125</v>
      </c>
    </row>
    <row r="18" spans="1:3" x14ac:dyDescent="0.25">
      <c r="A18">
        <v>4352</v>
      </c>
      <c r="B18">
        <v>345707</v>
      </c>
      <c r="C18">
        <v>40.234375</v>
      </c>
    </row>
    <row r="19" spans="1:3" x14ac:dyDescent="0.25">
      <c r="A19">
        <v>4608</v>
      </c>
      <c r="B19">
        <v>362725</v>
      </c>
      <c r="C19">
        <v>41.40625</v>
      </c>
    </row>
    <row r="20" spans="1:3" x14ac:dyDescent="0.25">
      <c r="A20">
        <v>4864</v>
      </c>
      <c r="B20">
        <v>380910</v>
      </c>
      <c r="C20">
        <v>39.0625</v>
      </c>
    </row>
    <row r="21" spans="1:3" x14ac:dyDescent="0.25">
      <c r="A21">
        <v>5120</v>
      </c>
      <c r="B21">
        <v>398468</v>
      </c>
      <c r="C21">
        <v>42.96875</v>
      </c>
    </row>
    <row r="22" spans="1:3" x14ac:dyDescent="0.25">
      <c r="A22">
        <v>5376</v>
      </c>
      <c r="B22">
        <v>415268</v>
      </c>
      <c r="C22">
        <v>45.3125</v>
      </c>
    </row>
    <row r="23" spans="1:3" x14ac:dyDescent="0.25">
      <c r="A23">
        <v>5632</v>
      </c>
      <c r="B23">
        <v>432241</v>
      </c>
      <c r="C23">
        <v>46.875</v>
      </c>
    </row>
    <row r="24" spans="1:3" x14ac:dyDescent="0.25">
      <c r="A24">
        <v>5888</v>
      </c>
      <c r="B24">
        <v>448396</v>
      </c>
      <c r="C24">
        <v>48.4375</v>
      </c>
    </row>
    <row r="25" spans="1:3" x14ac:dyDescent="0.25">
      <c r="A25">
        <v>6144</v>
      </c>
      <c r="B25">
        <v>464832</v>
      </c>
      <c r="C25">
        <v>47.265625</v>
      </c>
    </row>
    <row r="26" spans="1:3" x14ac:dyDescent="0.25">
      <c r="A26">
        <v>6400</v>
      </c>
      <c r="B26">
        <v>480276</v>
      </c>
      <c r="C26">
        <v>51.5625</v>
      </c>
    </row>
    <row r="27" spans="1:3" x14ac:dyDescent="0.25">
      <c r="A27">
        <v>6656</v>
      </c>
      <c r="B27">
        <v>496123</v>
      </c>
      <c r="C27">
        <v>50.78125</v>
      </c>
    </row>
    <row r="28" spans="1:3" x14ac:dyDescent="0.25">
      <c r="A28">
        <v>6912</v>
      </c>
      <c r="B28">
        <v>513063</v>
      </c>
      <c r="C28">
        <v>46.484375</v>
      </c>
    </row>
    <row r="29" spans="1:3" x14ac:dyDescent="0.25">
      <c r="A29">
        <v>7168</v>
      </c>
      <c r="B29">
        <v>528613</v>
      </c>
      <c r="C29">
        <v>49.609375</v>
      </c>
    </row>
    <row r="30" spans="1:3" x14ac:dyDescent="0.25">
      <c r="A30">
        <v>7424</v>
      </c>
      <c r="B30">
        <v>544745</v>
      </c>
      <c r="C30">
        <v>49.21875</v>
      </c>
    </row>
    <row r="31" spans="1:3" x14ac:dyDescent="0.25">
      <c r="A31">
        <v>7680</v>
      </c>
      <c r="B31">
        <v>560862</v>
      </c>
      <c r="C31">
        <v>51.171875</v>
      </c>
    </row>
    <row r="32" spans="1:3" x14ac:dyDescent="0.25">
      <c r="A32">
        <v>7936</v>
      </c>
      <c r="B32">
        <v>576108</v>
      </c>
      <c r="C32">
        <v>51.171875</v>
      </c>
    </row>
    <row r="33" spans="1:3" x14ac:dyDescent="0.25">
      <c r="A33">
        <v>8192</v>
      </c>
      <c r="B33">
        <v>590682</v>
      </c>
      <c r="C33">
        <v>57.03125</v>
      </c>
    </row>
    <row r="34" spans="1:3" x14ac:dyDescent="0.25">
      <c r="A34">
        <v>8448</v>
      </c>
      <c r="B34">
        <v>606522</v>
      </c>
      <c r="C34">
        <v>50.78125</v>
      </c>
    </row>
    <row r="35" spans="1:3" x14ac:dyDescent="0.25">
      <c r="A35">
        <v>8704</v>
      </c>
      <c r="B35">
        <v>621538</v>
      </c>
      <c r="C35">
        <v>54.6875</v>
      </c>
    </row>
    <row r="36" spans="1:3" x14ac:dyDescent="0.25">
      <c r="A36">
        <v>8960</v>
      </c>
      <c r="B36">
        <v>635470</v>
      </c>
      <c r="C36">
        <v>59.375</v>
      </c>
    </row>
    <row r="37" spans="1:3" x14ac:dyDescent="0.25">
      <c r="A37">
        <v>9216</v>
      </c>
      <c r="B37">
        <v>649656</v>
      </c>
      <c r="C37">
        <v>58.984375</v>
      </c>
    </row>
    <row r="38" spans="1:3" x14ac:dyDescent="0.25">
      <c r="A38">
        <v>9472</v>
      </c>
      <c r="B38">
        <v>664026</v>
      </c>
      <c r="C38">
        <v>58.984375</v>
      </c>
    </row>
    <row r="39" spans="1:3" x14ac:dyDescent="0.25">
      <c r="A39">
        <v>9728</v>
      </c>
      <c r="B39">
        <v>677871</v>
      </c>
      <c r="C39">
        <v>60.15625</v>
      </c>
    </row>
    <row r="40" spans="1:3" x14ac:dyDescent="0.25">
      <c r="A40">
        <v>9984</v>
      </c>
      <c r="B40">
        <v>692047</v>
      </c>
      <c r="C40">
        <v>60.15625</v>
      </c>
    </row>
    <row r="41" spans="1:3" x14ac:dyDescent="0.25">
      <c r="A41">
        <v>10240</v>
      </c>
      <c r="B41">
        <v>704823</v>
      </c>
      <c r="C41">
        <v>65.234375</v>
      </c>
    </row>
    <row r="42" spans="1:3" x14ac:dyDescent="0.25">
      <c r="A42">
        <v>10496</v>
      </c>
      <c r="B42">
        <v>718916</v>
      </c>
      <c r="C42">
        <v>60.15625</v>
      </c>
    </row>
    <row r="43" spans="1:3" x14ac:dyDescent="0.25">
      <c r="A43">
        <v>10752</v>
      </c>
      <c r="B43">
        <v>732613</v>
      </c>
      <c r="C43">
        <v>60.546875</v>
      </c>
    </row>
    <row r="44" spans="1:3" x14ac:dyDescent="0.25">
      <c r="A44">
        <v>11008</v>
      </c>
      <c r="B44">
        <v>744795</v>
      </c>
      <c r="C44">
        <v>66.015625</v>
      </c>
    </row>
    <row r="45" spans="1:3" x14ac:dyDescent="0.25">
      <c r="A45">
        <v>11264</v>
      </c>
      <c r="B45">
        <v>757387</v>
      </c>
      <c r="C45">
        <v>66.796875</v>
      </c>
    </row>
    <row r="46" spans="1:3" x14ac:dyDescent="0.25">
      <c r="A46">
        <v>11520</v>
      </c>
      <c r="B46">
        <v>769732</v>
      </c>
      <c r="C46">
        <v>67.1875</v>
      </c>
    </row>
    <row r="47" spans="1:3" x14ac:dyDescent="0.25">
      <c r="A47">
        <v>11776</v>
      </c>
      <c r="B47">
        <v>783473</v>
      </c>
      <c r="C47">
        <v>61.71875</v>
      </c>
    </row>
    <row r="48" spans="1:3" x14ac:dyDescent="0.25">
      <c r="A48">
        <v>12032</v>
      </c>
      <c r="B48">
        <v>796970</v>
      </c>
      <c r="C48">
        <v>64.84375</v>
      </c>
    </row>
    <row r="49" spans="1:3" x14ac:dyDescent="0.25">
      <c r="A49">
        <v>12288</v>
      </c>
      <c r="B49">
        <v>809212</v>
      </c>
      <c r="C49">
        <v>66.015625</v>
      </c>
    </row>
    <row r="50" spans="1:3" x14ac:dyDescent="0.25">
      <c r="A50">
        <v>12544</v>
      </c>
      <c r="B50">
        <v>822561</v>
      </c>
      <c r="C50">
        <v>63.671875</v>
      </c>
    </row>
    <row r="51" spans="1:3" x14ac:dyDescent="0.25">
      <c r="A51">
        <v>12800</v>
      </c>
      <c r="B51">
        <v>833527</v>
      </c>
      <c r="C51">
        <v>72.65625</v>
      </c>
    </row>
    <row r="52" spans="1:3" x14ac:dyDescent="0.25">
      <c r="A52">
        <v>13056</v>
      </c>
      <c r="B52">
        <v>845531</v>
      </c>
      <c r="C52">
        <v>67.1875</v>
      </c>
    </row>
    <row r="53" spans="1:3" x14ac:dyDescent="0.25">
      <c r="A53">
        <v>13312</v>
      </c>
      <c r="B53">
        <v>857950</v>
      </c>
      <c r="C53">
        <v>67.1875</v>
      </c>
    </row>
    <row r="54" spans="1:3" x14ac:dyDescent="0.25">
      <c r="A54">
        <v>13568</v>
      </c>
      <c r="B54">
        <v>870827</v>
      </c>
      <c r="C54">
        <v>64.0625</v>
      </c>
    </row>
    <row r="55" spans="1:3" x14ac:dyDescent="0.25">
      <c r="A55">
        <v>13824</v>
      </c>
      <c r="B55">
        <v>884152</v>
      </c>
      <c r="C55">
        <v>63.671875</v>
      </c>
    </row>
    <row r="56" spans="1:3" x14ac:dyDescent="0.25">
      <c r="A56">
        <v>14080</v>
      </c>
      <c r="B56">
        <v>895754</v>
      </c>
      <c r="C56">
        <v>73.046875</v>
      </c>
    </row>
    <row r="57" spans="1:3" x14ac:dyDescent="0.25">
      <c r="A57">
        <v>14336</v>
      </c>
      <c r="B57">
        <v>907676</v>
      </c>
      <c r="C57">
        <v>69.921875</v>
      </c>
    </row>
    <row r="58" spans="1:3" x14ac:dyDescent="0.25">
      <c r="A58">
        <v>14592</v>
      </c>
      <c r="B58">
        <v>920016</v>
      </c>
      <c r="C58">
        <v>68.359375</v>
      </c>
    </row>
    <row r="59" spans="1:3" x14ac:dyDescent="0.25">
      <c r="A59">
        <v>14848</v>
      </c>
      <c r="B59">
        <v>931735</v>
      </c>
      <c r="C59">
        <v>69.140625</v>
      </c>
    </row>
    <row r="60" spans="1:3" x14ac:dyDescent="0.25">
      <c r="A60">
        <v>15104</v>
      </c>
      <c r="B60">
        <v>942981</v>
      </c>
      <c r="C60">
        <v>72.265625</v>
      </c>
    </row>
    <row r="61" spans="1:3" x14ac:dyDescent="0.25">
      <c r="A61">
        <v>15360</v>
      </c>
      <c r="B61">
        <v>955042</v>
      </c>
      <c r="C61">
        <v>69.140625</v>
      </c>
    </row>
    <row r="62" spans="1:3" x14ac:dyDescent="0.25">
      <c r="A62">
        <v>15616</v>
      </c>
      <c r="B62">
        <v>965980</v>
      </c>
      <c r="C62">
        <v>73.4375</v>
      </c>
    </row>
    <row r="63" spans="1:3" x14ac:dyDescent="0.25">
      <c r="A63">
        <v>15872</v>
      </c>
      <c r="B63">
        <v>977276</v>
      </c>
      <c r="C63">
        <v>71.09375</v>
      </c>
    </row>
    <row r="64" spans="1:3" x14ac:dyDescent="0.25">
      <c r="A64">
        <v>16128</v>
      </c>
      <c r="B64">
        <v>988797</v>
      </c>
      <c r="C64">
        <v>72.265625</v>
      </c>
    </row>
    <row r="65" spans="1:3" x14ac:dyDescent="0.25">
      <c r="A65">
        <v>16384</v>
      </c>
      <c r="B65">
        <v>998687</v>
      </c>
      <c r="C65">
        <v>81.25</v>
      </c>
    </row>
    <row r="66" spans="1:3" x14ac:dyDescent="0.25">
      <c r="A66">
        <v>16640</v>
      </c>
      <c r="B66">
        <v>1010411</v>
      </c>
      <c r="C66">
        <v>69.53125</v>
      </c>
    </row>
    <row r="67" spans="1:3" x14ac:dyDescent="0.25">
      <c r="A67">
        <v>16896</v>
      </c>
      <c r="B67">
        <v>1021820</v>
      </c>
      <c r="C67">
        <v>71.484375</v>
      </c>
    </row>
    <row r="68" spans="1:3" x14ac:dyDescent="0.25">
      <c r="A68">
        <v>17152</v>
      </c>
      <c r="B68">
        <v>1032185</v>
      </c>
      <c r="C68">
        <v>76.953125</v>
      </c>
    </row>
    <row r="69" spans="1:3" x14ac:dyDescent="0.25">
      <c r="A69">
        <v>17408</v>
      </c>
      <c r="B69">
        <v>1042240</v>
      </c>
      <c r="C69">
        <v>77.734375</v>
      </c>
    </row>
    <row r="70" spans="1:3" x14ac:dyDescent="0.25">
      <c r="A70">
        <v>17664</v>
      </c>
      <c r="B70">
        <v>1053039</v>
      </c>
      <c r="C70">
        <v>73.828125</v>
      </c>
    </row>
    <row r="71" spans="1:3" x14ac:dyDescent="0.25">
      <c r="A71">
        <v>17920</v>
      </c>
      <c r="B71">
        <v>1064295</v>
      </c>
      <c r="C71">
        <v>69.921875</v>
      </c>
    </row>
    <row r="72" spans="1:3" x14ac:dyDescent="0.25">
      <c r="A72">
        <v>18176</v>
      </c>
      <c r="B72">
        <v>1075302</v>
      </c>
      <c r="C72">
        <v>75</v>
      </c>
    </row>
    <row r="73" spans="1:3" x14ac:dyDescent="0.25">
      <c r="A73">
        <v>18432</v>
      </c>
      <c r="B73">
        <v>1085656</v>
      </c>
      <c r="C73">
        <v>75.390625</v>
      </c>
    </row>
    <row r="74" spans="1:3" x14ac:dyDescent="0.25">
      <c r="A74">
        <v>18688</v>
      </c>
      <c r="B74">
        <v>1095123</v>
      </c>
      <c r="C74">
        <v>82.8125</v>
      </c>
    </row>
    <row r="75" spans="1:3" x14ac:dyDescent="0.25">
      <c r="A75">
        <v>18944</v>
      </c>
      <c r="B75">
        <v>1106122</v>
      </c>
      <c r="C75">
        <v>74.21875</v>
      </c>
    </row>
    <row r="76" spans="1:3" x14ac:dyDescent="0.25">
      <c r="A76">
        <v>19200</v>
      </c>
      <c r="B76">
        <v>1115062</v>
      </c>
      <c r="C76">
        <v>80.46875</v>
      </c>
    </row>
    <row r="77" spans="1:3" x14ac:dyDescent="0.25">
      <c r="A77">
        <v>19456</v>
      </c>
      <c r="B77">
        <v>1124599</v>
      </c>
      <c r="C77">
        <v>77.34375</v>
      </c>
    </row>
    <row r="78" spans="1:3" x14ac:dyDescent="0.25">
      <c r="A78">
        <v>19712</v>
      </c>
      <c r="B78">
        <v>1134106</v>
      </c>
      <c r="C78">
        <v>79.6875</v>
      </c>
    </row>
    <row r="79" spans="1:3" x14ac:dyDescent="0.25">
      <c r="A79">
        <v>19968</v>
      </c>
      <c r="B79">
        <v>1143552</v>
      </c>
      <c r="C79">
        <v>80.078125</v>
      </c>
    </row>
    <row r="80" spans="1:3" x14ac:dyDescent="0.25">
      <c r="A80">
        <v>20224</v>
      </c>
      <c r="B80">
        <v>1153839</v>
      </c>
      <c r="C80">
        <v>78.125</v>
      </c>
    </row>
    <row r="81" spans="1:3" x14ac:dyDescent="0.25">
      <c r="A81">
        <v>20480</v>
      </c>
      <c r="B81">
        <v>1162776</v>
      </c>
      <c r="C81">
        <v>83.203125</v>
      </c>
    </row>
    <row r="82" spans="1:3" x14ac:dyDescent="0.25">
      <c r="A82">
        <v>20736</v>
      </c>
      <c r="B82">
        <v>1172719</v>
      </c>
      <c r="C82">
        <v>76.171875</v>
      </c>
    </row>
    <row r="83" spans="1:3" x14ac:dyDescent="0.25">
      <c r="A83">
        <v>20992</v>
      </c>
      <c r="B83">
        <v>1181295</v>
      </c>
      <c r="C83">
        <v>82.8125</v>
      </c>
    </row>
    <row r="84" spans="1:3" x14ac:dyDescent="0.25">
      <c r="A84">
        <v>21248</v>
      </c>
      <c r="B84">
        <v>1189946</v>
      </c>
      <c r="C84">
        <v>83.203125</v>
      </c>
    </row>
    <row r="85" spans="1:3" x14ac:dyDescent="0.25">
      <c r="A85">
        <v>21504</v>
      </c>
      <c r="B85">
        <v>1199114</v>
      </c>
      <c r="C85">
        <v>81.25</v>
      </c>
    </row>
    <row r="86" spans="1:3" x14ac:dyDescent="0.25">
      <c r="A86">
        <v>21760</v>
      </c>
      <c r="B86">
        <v>1208257</v>
      </c>
      <c r="C86">
        <v>82.03125</v>
      </c>
    </row>
    <row r="87" spans="1:3" x14ac:dyDescent="0.25">
      <c r="A87">
        <v>22016</v>
      </c>
      <c r="B87">
        <v>1216937</v>
      </c>
      <c r="C87">
        <v>82.8125</v>
      </c>
    </row>
    <row r="88" spans="1:3" x14ac:dyDescent="0.25">
      <c r="A88">
        <v>22272</v>
      </c>
      <c r="B88">
        <v>1227072</v>
      </c>
      <c r="C88">
        <v>80.46875</v>
      </c>
    </row>
    <row r="89" spans="1:3" x14ac:dyDescent="0.25">
      <c r="A89">
        <v>22528</v>
      </c>
      <c r="B89">
        <v>1236853</v>
      </c>
      <c r="C89">
        <v>78.90625</v>
      </c>
    </row>
    <row r="90" spans="1:3" x14ac:dyDescent="0.25">
      <c r="A90">
        <v>22784</v>
      </c>
      <c r="B90">
        <v>1246623</v>
      </c>
      <c r="C90">
        <v>78.515625</v>
      </c>
    </row>
    <row r="91" spans="1:3" x14ac:dyDescent="0.25">
      <c r="A91">
        <v>23040</v>
      </c>
      <c r="B91">
        <v>1256204</v>
      </c>
      <c r="C91">
        <v>79.296875</v>
      </c>
    </row>
    <row r="92" spans="1:3" x14ac:dyDescent="0.25">
      <c r="A92">
        <v>23296</v>
      </c>
      <c r="B92">
        <v>1264788</v>
      </c>
      <c r="C92">
        <v>83.59375</v>
      </c>
    </row>
    <row r="93" spans="1:3" x14ac:dyDescent="0.25">
      <c r="A93">
        <v>23552</v>
      </c>
      <c r="B93">
        <v>1274102</v>
      </c>
      <c r="C93">
        <v>80.859375</v>
      </c>
    </row>
    <row r="94" spans="1:3" x14ac:dyDescent="0.25">
      <c r="A94">
        <v>23808</v>
      </c>
      <c r="B94">
        <v>1283326</v>
      </c>
      <c r="C94">
        <v>82.421875</v>
      </c>
    </row>
    <row r="95" spans="1:3" x14ac:dyDescent="0.25">
      <c r="A95">
        <v>24064</v>
      </c>
      <c r="B95">
        <v>1292352</v>
      </c>
      <c r="C95">
        <v>82.8125</v>
      </c>
    </row>
    <row r="96" spans="1:3" x14ac:dyDescent="0.25">
      <c r="A96">
        <v>24320</v>
      </c>
      <c r="B96">
        <v>1301564</v>
      </c>
      <c r="C96">
        <v>83.59375</v>
      </c>
    </row>
    <row r="97" spans="1:3" x14ac:dyDescent="0.25">
      <c r="A97">
        <v>24576</v>
      </c>
      <c r="B97">
        <v>1311024</v>
      </c>
      <c r="C97">
        <v>79.6875</v>
      </c>
    </row>
    <row r="98" spans="1:3" x14ac:dyDescent="0.25">
      <c r="A98">
        <v>24832</v>
      </c>
      <c r="B98">
        <v>1318859</v>
      </c>
      <c r="C98">
        <v>87.109375</v>
      </c>
    </row>
    <row r="99" spans="1:3" x14ac:dyDescent="0.25">
      <c r="A99">
        <v>25088</v>
      </c>
      <c r="B99">
        <v>1328202</v>
      </c>
      <c r="C99">
        <v>78.90625</v>
      </c>
    </row>
    <row r="100" spans="1:3" x14ac:dyDescent="0.25">
      <c r="A100">
        <v>25344</v>
      </c>
      <c r="B100">
        <v>1337150</v>
      </c>
      <c r="C100">
        <v>82.8125</v>
      </c>
    </row>
    <row r="101" spans="1:3" x14ac:dyDescent="0.25">
      <c r="A101">
        <v>25600</v>
      </c>
      <c r="B101">
        <v>1346151</v>
      </c>
      <c r="C101">
        <v>83.203125</v>
      </c>
    </row>
    <row r="102" spans="1:3" x14ac:dyDescent="0.25">
      <c r="A102">
        <v>25856</v>
      </c>
      <c r="B102">
        <v>1354762</v>
      </c>
      <c r="C102">
        <v>82.8125</v>
      </c>
    </row>
    <row r="103" spans="1:3" x14ac:dyDescent="0.25">
      <c r="A103">
        <v>26112</v>
      </c>
      <c r="B103">
        <v>1364263</v>
      </c>
      <c r="C103">
        <v>79.6875</v>
      </c>
    </row>
    <row r="104" spans="1:3" x14ac:dyDescent="0.25">
      <c r="A104">
        <v>26368</v>
      </c>
      <c r="B104">
        <v>1372470</v>
      </c>
      <c r="C104">
        <v>84.765625</v>
      </c>
    </row>
    <row r="105" spans="1:3" x14ac:dyDescent="0.25">
      <c r="A105">
        <v>26624</v>
      </c>
      <c r="B105">
        <v>1381039</v>
      </c>
      <c r="C105">
        <v>83.203125</v>
      </c>
    </row>
    <row r="106" spans="1:3" x14ac:dyDescent="0.25">
      <c r="A106">
        <v>26880</v>
      </c>
      <c r="B106">
        <v>1388759</v>
      </c>
      <c r="C106">
        <v>89.84375</v>
      </c>
    </row>
    <row r="107" spans="1:3" x14ac:dyDescent="0.25">
      <c r="A107">
        <v>27136</v>
      </c>
      <c r="B107">
        <v>1396851</v>
      </c>
      <c r="C107">
        <v>85.546875</v>
      </c>
    </row>
    <row r="108" spans="1:3" x14ac:dyDescent="0.25">
      <c r="A108">
        <v>27392</v>
      </c>
      <c r="B108">
        <v>1404994</v>
      </c>
      <c r="C108">
        <v>85.15625</v>
      </c>
    </row>
    <row r="109" spans="1:3" x14ac:dyDescent="0.25">
      <c r="A109">
        <v>27648</v>
      </c>
      <c r="B109">
        <v>1413589</v>
      </c>
      <c r="C109">
        <v>82.421875</v>
      </c>
    </row>
    <row r="110" spans="1:3" x14ac:dyDescent="0.25">
      <c r="A110">
        <v>27904</v>
      </c>
      <c r="B110">
        <v>1422015</v>
      </c>
      <c r="C110">
        <v>85.9375</v>
      </c>
    </row>
    <row r="111" spans="1:3" x14ac:dyDescent="0.25">
      <c r="A111">
        <v>28160</v>
      </c>
      <c r="B111">
        <v>1429986</v>
      </c>
      <c r="C111">
        <v>87.109375</v>
      </c>
    </row>
    <row r="112" spans="1:3" x14ac:dyDescent="0.25">
      <c r="A112">
        <v>28416</v>
      </c>
      <c r="B112">
        <v>1438147</v>
      </c>
      <c r="C112">
        <v>86.328125</v>
      </c>
    </row>
    <row r="113" spans="1:3" x14ac:dyDescent="0.25">
      <c r="A113">
        <v>28672</v>
      </c>
      <c r="B113">
        <v>1446344</v>
      </c>
      <c r="C113">
        <v>85.546875</v>
      </c>
    </row>
    <row r="114" spans="1:3" x14ac:dyDescent="0.25">
      <c r="A114">
        <v>28928</v>
      </c>
      <c r="B114">
        <v>1454389</v>
      </c>
      <c r="C114">
        <v>86.71875</v>
      </c>
    </row>
    <row r="115" spans="1:3" x14ac:dyDescent="0.25">
      <c r="A115">
        <v>29184</v>
      </c>
      <c r="B115">
        <v>1462641</v>
      </c>
      <c r="C115">
        <v>85.546875</v>
      </c>
    </row>
    <row r="116" spans="1:3" x14ac:dyDescent="0.25">
      <c r="A116">
        <v>29440</v>
      </c>
      <c r="B116">
        <v>1470276</v>
      </c>
      <c r="C116">
        <v>87.109375</v>
      </c>
    </row>
    <row r="117" spans="1:3" x14ac:dyDescent="0.25">
      <c r="A117">
        <v>29696</v>
      </c>
      <c r="B117">
        <v>1478185</v>
      </c>
      <c r="C117">
        <v>84.375</v>
      </c>
    </row>
    <row r="118" spans="1:3" x14ac:dyDescent="0.25">
      <c r="A118">
        <v>29952</v>
      </c>
      <c r="B118">
        <v>1486673</v>
      </c>
      <c r="C118">
        <v>83.984375</v>
      </c>
    </row>
    <row r="119" spans="1:3" x14ac:dyDescent="0.25">
      <c r="A119">
        <v>30208</v>
      </c>
      <c r="B119">
        <v>1494442</v>
      </c>
      <c r="C119">
        <v>85.546875</v>
      </c>
    </row>
    <row r="120" spans="1:3" x14ac:dyDescent="0.25">
      <c r="A120">
        <v>30464</v>
      </c>
      <c r="B120">
        <v>1502032</v>
      </c>
      <c r="C120">
        <v>89.0625</v>
      </c>
    </row>
    <row r="121" spans="1:3" x14ac:dyDescent="0.25">
      <c r="A121">
        <v>30720</v>
      </c>
      <c r="B121">
        <v>1508885</v>
      </c>
      <c r="C121">
        <v>89.84375</v>
      </c>
    </row>
    <row r="122" spans="1:3" x14ac:dyDescent="0.25">
      <c r="A122">
        <v>30976</v>
      </c>
      <c r="B122">
        <v>1516692</v>
      </c>
      <c r="C122">
        <v>89.84375</v>
      </c>
    </row>
    <row r="123" spans="1:3" x14ac:dyDescent="0.25">
      <c r="A123">
        <v>31232</v>
      </c>
      <c r="B123">
        <v>1523730</v>
      </c>
      <c r="C123">
        <v>89.453125</v>
      </c>
    </row>
    <row r="124" spans="1:3" x14ac:dyDescent="0.25">
      <c r="A124">
        <v>31488</v>
      </c>
      <c r="B124">
        <v>1532158</v>
      </c>
      <c r="C124">
        <v>82.8125</v>
      </c>
    </row>
    <row r="125" spans="1:3" x14ac:dyDescent="0.25">
      <c r="A125">
        <v>31744</v>
      </c>
      <c r="B125">
        <v>1539125</v>
      </c>
      <c r="C125">
        <v>89.453125</v>
      </c>
    </row>
    <row r="126" spans="1:3" x14ac:dyDescent="0.25">
      <c r="A126">
        <v>32000</v>
      </c>
      <c r="B126">
        <v>1545972</v>
      </c>
      <c r="C126">
        <v>91.015625</v>
      </c>
    </row>
    <row r="127" spans="1:3" x14ac:dyDescent="0.25">
      <c r="A127">
        <v>32256</v>
      </c>
      <c r="B127">
        <v>1554071</v>
      </c>
      <c r="C127">
        <v>85.15625</v>
      </c>
    </row>
    <row r="128" spans="1:3" x14ac:dyDescent="0.25">
      <c r="A128">
        <v>32512</v>
      </c>
      <c r="B128">
        <v>1560570</v>
      </c>
      <c r="C128">
        <v>91.40625</v>
      </c>
    </row>
    <row r="129" spans="1:3" x14ac:dyDescent="0.25">
      <c r="A129">
        <v>32768</v>
      </c>
      <c r="B129">
        <v>1566506</v>
      </c>
      <c r="C129">
        <v>91.015625</v>
      </c>
    </row>
    <row r="130" spans="1:3" x14ac:dyDescent="0.25">
      <c r="A130">
        <v>33024</v>
      </c>
      <c r="B130">
        <v>1574415</v>
      </c>
      <c r="C130">
        <v>88.671875</v>
      </c>
    </row>
    <row r="131" spans="1:3" x14ac:dyDescent="0.25">
      <c r="A131">
        <v>33280</v>
      </c>
      <c r="B131">
        <v>1582588</v>
      </c>
      <c r="C131">
        <v>86.71875</v>
      </c>
    </row>
    <row r="132" spans="1:3" x14ac:dyDescent="0.25">
      <c r="A132">
        <v>33536</v>
      </c>
      <c r="B132">
        <v>1589529</v>
      </c>
      <c r="C132">
        <v>90.234375</v>
      </c>
    </row>
    <row r="133" spans="1:3" x14ac:dyDescent="0.25">
      <c r="A133">
        <v>33792</v>
      </c>
      <c r="B133">
        <v>1596719</v>
      </c>
      <c r="C133">
        <v>88.28125</v>
      </c>
    </row>
    <row r="134" spans="1:3" x14ac:dyDescent="0.25">
      <c r="A134">
        <v>34048</v>
      </c>
      <c r="B134">
        <v>1603806</v>
      </c>
      <c r="C134">
        <v>91.40625</v>
      </c>
    </row>
    <row r="135" spans="1:3" x14ac:dyDescent="0.25">
      <c r="A135">
        <v>34304</v>
      </c>
      <c r="B135">
        <v>1610593</v>
      </c>
      <c r="C135">
        <v>91.40625</v>
      </c>
    </row>
    <row r="136" spans="1:3" x14ac:dyDescent="0.25">
      <c r="A136">
        <v>34560</v>
      </c>
      <c r="B136">
        <v>1617794</v>
      </c>
      <c r="C136">
        <v>87.5</v>
      </c>
    </row>
    <row r="137" spans="1:3" x14ac:dyDescent="0.25">
      <c r="A137">
        <v>34816</v>
      </c>
      <c r="B137">
        <v>1624628</v>
      </c>
      <c r="C137">
        <v>90.625</v>
      </c>
    </row>
    <row r="138" spans="1:3" x14ac:dyDescent="0.25">
      <c r="A138">
        <v>35072</v>
      </c>
      <c r="B138">
        <v>1631448</v>
      </c>
      <c r="C138">
        <v>90.234375</v>
      </c>
    </row>
    <row r="139" spans="1:3" x14ac:dyDescent="0.25">
      <c r="A139">
        <v>35328</v>
      </c>
      <c r="B139">
        <v>1638648</v>
      </c>
      <c r="C139">
        <v>89.0625</v>
      </c>
    </row>
    <row r="140" spans="1:3" x14ac:dyDescent="0.25">
      <c r="A140">
        <v>35584</v>
      </c>
      <c r="B140">
        <v>1645315</v>
      </c>
      <c r="C140">
        <v>90.625</v>
      </c>
    </row>
    <row r="141" spans="1:3" x14ac:dyDescent="0.25">
      <c r="A141">
        <v>35840</v>
      </c>
      <c r="B141">
        <v>1651808</v>
      </c>
      <c r="C141">
        <v>92.1875</v>
      </c>
    </row>
    <row r="142" spans="1:3" x14ac:dyDescent="0.25">
      <c r="A142">
        <v>36096</v>
      </c>
      <c r="B142">
        <v>1658901</v>
      </c>
      <c r="C142">
        <v>90.234375</v>
      </c>
    </row>
    <row r="143" spans="1:3" x14ac:dyDescent="0.25">
      <c r="A143">
        <v>36352</v>
      </c>
      <c r="B143">
        <v>1666758</v>
      </c>
      <c r="C143">
        <v>86.328125</v>
      </c>
    </row>
    <row r="144" spans="1:3" x14ac:dyDescent="0.25">
      <c r="A144">
        <v>36608</v>
      </c>
      <c r="B144">
        <v>1673586</v>
      </c>
      <c r="C144">
        <v>91.015625</v>
      </c>
    </row>
    <row r="145" spans="1:3" x14ac:dyDescent="0.25">
      <c r="A145">
        <v>36864</v>
      </c>
      <c r="B145">
        <v>1680191</v>
      </c>
      <c r="C145">
        <v>91.015625</v>
      </c>
    </row>
    <row r="146" spans="1:3" x14ac:dyDescent="0.25">
      <c r="A146">
        <v>37120</v>
      </c>
      <c r="B146">
        <v>1687421</v>
      </c>
      <c r="C146">
        <v>89.0625</v>
      </c>
    </row>
    <row r="147" spans="1:3" x14ac:dyDescent="0.25">
      <c r="A147">
        <v>37376</v>
      </c>
      <c r="B147">
        <v>1694267</v>
      </c>
      <c r="C147">
        <v>90.234375</v>
      </c>
    </row>
    <row r="148" spans="1:3" x14ac:dyDescent="0.25">
      <c r="A148">
        <v>37632</v>
      </c>
      <c r="B148">
        <v>1700002</v>
      </c>
      <c r="C148">
        <v>94.53125</v>
      </c>
    </row>
    <row r="149" spans="1:3" x14ac:dyDescent="0.25">
      <c r="A149">
        <v>37888</v>
      </c>
      <c r="B149">
        <v>1706710</v>
      </c>
      <c r="C149">
        <v>91.40625</v>
      </c>
    </row>
    <row r="150" spans="1:3" x14ac:dyDescent="0.25">
      <c r="A150">
        <v>38144</v>
      </c>
      <c r="B150">
        <v>1713472</v>
      </c>
      <c r="C150">
        <v>91.796875</v>
      </c>
    </row>
    <row r="151" spans="1:3" x14ac:dyDescent="0.25">
      <c r="A151">
        <v>38400</v>
      </c>
      <c r="B151">
        <v>1720426</v>
      </c>
      <c r="C151">
        <v>91.40625</v>
      </c>
    </row>
    <row r="152" spans="1:3" x14ac:dyDescent="0.25">
      <c r="A152">
        <v>38656</v>
      </c>
      <c r="B152">
        <v>1728275</v>
      </c>
      <c r="C152">
        <v>90.234375</v>
      </c>
    </row>
    <row r="153" spans="1:3" x14ac:dyDescent="0.25">
      <c r="A153">
        <v>38912</v>
      </c>
      <c r="B153">
        <v>1735024</v>
      </c>
      <c r="C153">
        <v>90.234375</v>
      </c>
    </row>
    <row r="154" spans="1:3" x14ac:dyDescent="0.25">
      <c r="A154">
        <v>39168</v>
      </c>
      <c r="B154">
        <v>1741183</v>
      </c>
      <c r="C154">
        <v>91.015625</v>
      </c>
    </row>
    <row r="155" spans="1:3" x14ac:dyDescent="0.25">
      <c r="A155">
        <v>39424</v>
      </c>
      <c r="B155">
        <v>1748122</v>
      </c>
      <c r="C155">
        <v>89.84375</v>
      </c>
    </row>
    <row r="156" spans="1:3" x14ac:dyDescent="0.25">
      <c r="A156">
        <v>39680</v>
      </c>
      <c r="B156">
        <v>1754243</v>
      </c>
      <c r="C156">
        <v>94.140625</v>
      </c>
    </row>
    <row r="157" spans="1:3" x14ac:dyDescent="0.25">
      <c r="A157">
        <v>39936</v>
      </c>
      <c r="B157">
        <v>1760280</v>
      </c>
      <c r="C157">
        <v>94.140625</v>
      </c>
    </row>
    <row r="158" spans="1:3" x14ac:dyDescent="0.25">
      <c r="A158">
        <v>40192</v>
      </c>
      <c r="B158">
        <v>1767445</v>
      </c>
      <c r="C158">
        <v>90.625</v>
      </c>
    </row>
    <row r="159" spans="1:3" x14ac:dyDescent="0.25">
      <c r="A159">
        <v>40448</v>
      </c>
      <c r="B159">
        <v>1774482</v>
      </c>
      <c r="C159">
        <v>88.28125</v>
      </c>
    </row>
    <row r="160" spans="1:3" x14ac:dyDescent="0.25">
      <c r="A160">
        <v>40704</v>
      </c>
      <c r="B160">
        <v>1781219</v>
      </c>
      <c r="C160">
        <v>89.84375</v>
      </c>
    </row>
    <row r="161" spans="1:3" x14ac:dyDescent="0.25">
      <c r="A161">
        <v>40960</v>
      </c>
      <c r="B161">
        <v>1787702</v>
      </c>
      <c r="C161">
        <v>91.40625</v>
      </c>
    </row>
    <row r="162" spans="1:3" x14ac:dyDescent="0.25">
      <c r="A162">
        <v>41216</v>
      </c>
      <c r="B162">
        <v>1795099</v>
      </c>
      <c r="C162">
        <v>88.671875</v>
      </c>
    </row>
    <row r="163" spans="1:3" x14ac:dyDescent="0.25">
      <c r="A163">
        <v>41472</v>
      </c>
      <c r="B163">
        <v>1801594</v>
      </c>
      <c r="C163">
        <v>91.015625</v>
      </c>
    </row>
    <row r="164" spans="1:3" x14ac:dyDescent="0.25">
      <c r="A164">
        <v>41728</v>
      </c>
      <c r="B164">
        <v>1808092</v>
      </c>
      <c r="C164">
        <v>90.625</v>
      </c>
    </row>
    <row r="165" spans="1:3" x14ac:dyDescent="0.25">
      <c r="A165">
        <v>41984</v>
      </c>
      <c r="B165">
        <v>1815129</v>
      </c>
      <c r="C165">
        <v>88.671875</v>
      </c>
    </row>
    <row r="166" spans="1:3" x14ac:dyDescent="0.25">
      <c r="A166">
        <v>42240</v>
      </c>
      <c r="B166">
        <v>1821053</v>
      </c>
      <c r="C166">
        <v>94.140625</v>
      </c>
    </row>
    <row r="167" spans="1:3" x14ac:dyDescent="0.25">
      <c r="A167">
        <v>42496</v>
      </c>
      <c r="B167">
        <v>1827900</v>
      </c>
      <c r="C167">
        <v>89.0625</v>
      </c>
    </row>
    <row r="168" spans="1:3" x14ac:dyDescent="0.25">
      <c r="A168">
        <v>42752</v>
      </c>
      <c r="B168">
        <v>1834641</v>
      </c>
      <c r="C168">
        <v>91.015625</v>
      </c>
    </row>
    <row r="169" spans="1:3" x14ac:dyDescent="0.25">
      <c r="A169">
        <v>43008</v>
      </c>
      <c r="B169">
        <v>1841403</v>
      </c>
      <c r="C169">
        <v>90.625</v>
      </c>
    </row>
    <row r="170" spans="1:3" x14ac:dyDescent="0.25">
      <c r="A170">
        <v>43264</v>
      </c>
      <c r="B170">
        <v>1847429</v>
      </c>
      <c r="C170">
        <v>91.796875</v>
      </c>
    </row>
    <row r="171" spans="1:3" x14ac:dyDescent="0.25">
      <c r="A171">
        <v>43520</v>
      </c>
      <c r="B171">
        <v>1853138</v>
      </c>
      <c r="C171">
        <v>92.1875</v>
      </c>
    </row>
    <row r="172" spans="1:3" x14ac:dyDescent="0.25">
      <c r="A172">
        <v>43776</v>
      </c>
      <c r="B172">
        <v>1859734</v>
      </c>
      <c r="C172">
        <v>90.625</v>
      </c>
    </row>
    <row r="173" spans="1:3" x14ac:dyDescent="0.25">
      <c r="A173">
        <v>44032</v>
      </c>
      <c r="B173">
        <v>1866076</v>
      </c>
      <c r="C173">
        <v>91.40625</v>
      </c>
    </row>
    <row r="174" spans="1:3" x14ac:dyDescent="0.25">
      <c r="A174">
        <v>44288</v>
      </c>
      <c r="B174">
        <v>1873157</v>
      </c>
      <c r="C174">
        <v>90.625</v>
      </c>
    </row>
    <row r="175" spans="1:3" x14ac:dyDescent="0.25">
      <c r="A175">
        <v>44544</v>
      </c>
      <c r="B175">
        <v>1879926</v>
      </c>
      <c r="C175">
        <v>91.40625</v>
      </c>
    </row>
    <row r="176" spans="1:3" x14ac:dyDescent="0.25">
      <c r="A176">
        <v>44800</v>
      </c>
      <c r="B176">
        <v>1886427</v>
      </c>
      <c r="C176">
        <v>91.40625</v>
      </c>
    </row>
    <row r="177" spans="1:3" x14ac:dyDescent="0.25">
      <c r="A177">
        <v>45056</v>
      </c>
      <c r="B177">
        <v>1892438</v>
      </c>
      <c r="C177">
        <v>92.96875</v>
      </c>
    </row>
    <row r="178" spans="1:3" x14ac:dyDescent="0.25">
      <c r="A178">
        <v>45312</v>
      </c>
      <c r="B178">
        <v>1898412</v>
      </c>
      <c r="C178">
        <v>93.75</v>
      </c>
    </row>
    <row r="179" spans="1:3" x14ac:dyDescent="0.25">
      <c r="A179">
        <v>45568</v>
      </c>
      <c r="B179">
        <v>1903994</v>
      </c>
      <c r="C179">
        <v>95.3125</v>
      </c>
    </row>
    <row r="180" spans="1:3" x14ac:dyDescent="0.25">
      <c r="A180">
        <v>45824</v>
      </c>
      <c r="B180">
        <v>1911289</v>
      </c>
      <c r="C180">
        <v>91.796875</v>
      </c>
    </row>
    <row r="181" spans="1:3" x14ac:dyDescent="0.25">
      <c r="A181">
        <v>46080</v>
      </c>
      <c r="B181">
        <v>1917936</v>
      </c>
      <c r="C181">
        <v>92.96875</v>
      </c>
    </row>
    <row r="182" spans="1:3" x14ac:dyDescent="0.25">
      <c r="A182">
        <v>46336</v>
      </c>
      <c r="B182">
        <v>1924425</v>
      </c>
      <c r="C182">
        <v>94.140625</v>
      </c>
    </row>
    <row r="183" spans="1:3" x14ac:dyDescent="0.25">
      <c r="A183">
        <v>46592</v>
      </c>
      <c r="B183">
        <v>1930954</v>
      </c>
      <c r="C183">
        <v>92.1875</v>
      </c>
    </row>
    <row r="184" spans="1:3" x14ac:dyDescent="0.25">
      <c r="A184">
        <v>46848</v>
      </c>
      <c r="B184">
        <v>1936766</v>
      </c>
      <c r="C184">
        <v>94.53125</v>
      </c>
    </row>
    <row r="185" spans="1:3" x14ac:dyDescent="0.25">
      <c r="A185">
        <v>47104</v>
      </c>
      <c r="B185">
        <v>1941877</v>
      </c>
      <c r="C185">
        <v>96.09375</v>
      </c>
    </row>
    <row r="186" spans="1:3" x14ac:dyDescent="0.25">
      <c r="A186">
        <v>47360</v>
      </c>
      <c r="B186">
        <v>1948404</v>
      </c>
      <c r="C186">
        <v>92.1875</v>
      </c>
    </row>
    <row r="187" spans="1:3" x14ac:dyDescent="0.25">
      <c r="A187">
        <v>47616</v>
      </c>
      <c r="B187">
        <v>1954829</v>
      </c>
      <c r="C187">
        <v>94.140625</v>
      </c>
    </row>
    <row r="188" spans="1:3" x14ac:dyDescent="0.25">
      <c r="A188">
        <v>47872</v>
      </c>
      <c r="B188">
        <v>1961493</v>
      </c>
      <c r="C188">
        <v>92.1875</v>
      </c>
    </row>
    <row r="189" spans="1:3" x14ac:dyDescent="0.25">
      <c r="A189">
        <v>48128</v>
      </c>
      <c r="B189">
        <v>1967108</v>
      </c>
      <c r="C189">
        <v>93.75</v>
      </c>
    </row>
    <row r="190" spans="1:3" x14ac:dyDescent="0.25">
      <c r="A190">
        <v>48384</v>
      </c>
      <c r="B190">
        <v>1973891</v>
      </c>
      <c r="C190">
        <v>91.40625</v>
      </c>
    </row>
    <row r="191" spans="1:3" x14ac:dyDescent="0.25">
      <c r="A191">
        <v>48640</v>
      </c>
      <c r="B191">
        <v>1979929</v>
      </c>
      <c r="C191">
        <v>92.578125</v>
      </c>
    </row>
    <row r="192" spans="1:3" x14ac:dyDescent="0.25">
      <c r="A192">
        <v>48896</v>
      </c>
      <c r="B192">
        <v>1986615</v>
      </c>
      <c r="C192">
        <v>92.578125</v>
      </c>
    </row>
    <row r="193" spans="1:3" x14ac:dyDescent="0.25">
      <c r="A193">
        <v>49152</v>
      </c>
      <c r="B193">
        <v>1992977</v>
      </c>
      <c r="C193">
        <v>92.96875</v>
      </c>
    </row>
    <row r="194" spans="1:3" x14ac:dyDescent="0.25">
      <c r="A194">
        <v>49408</v>
      </c>
      <c r="B194">
        <v>1998560</v>
      </c>
      <c r="C194">
        <v>94.53125</v>
      </c>
    </row>
    <row r="195" spans="1:3" x14ac:dyDescent="0.25">
      <c r="A195">
        <v>49664</v>
      </c>
      <c r="B195">
        <v>2004599</v>
      </c>
      <c r="C195">
        <v>94.140625</v>
      </c>
    </row>
    <row r="196" spans="1:3" x14ac:dyDescent="0.25">
      <c r="A196">
        <v>49920</v>
      </c>
      <c r="B196">
        <v>2010501</v>
      </c>
      <c r="C196">
        <v>93.75</v>
      </c>
    </row>
    <row r="197" spans="1:3" x14ac:dyDescent="0.25">
      <c r="A197">
        <v>50176</v>
      </c>
      <c r="B197">
        <v>2015946</v>
      </c>
      <c r="C197">
        <v>93.75</v>
      </c>
    </row>
    <row r="198" spans="1:3" x14ac:dyDescent="0.25">
      <c r="A198">
        <v>50432</v>
      </c>
      <c r="B198">
        <v>2022291</v>
      </c>
      <c r="C198">
        <v>92.1875</v>
      </c>
    </row>
    <row r="199" spans="1:3" x14ac:dyDescent="0.25">
      <c r="A199">
        <v>50688</v>
      </c>
      <c r="B199">
        <v>2028581</v>
      </c>
      <c r="C199">
        <v>92.96875</v>
      </c>
    </row>
    <row r="200" spans="1:3" x14ac:dyDescent="0.25">
      <c r="A200">
        <v>50944</v>
      </c>
      <c r="B200">
        <v>2034926</v>
      </c>
      <c r="C200">
        <v>91.796875</v>
      </c>
    </row>
    <row r="201" spans="1:3" x14ac:dyDescent="0.25">
      <c r="A201">
        <v>51200</v>
      </c>
      <c r="B201">
        <v>2040399</v>
      </c>
      <c r="C201">
        <v>96.09375</v>
      </c>
    </row>
    <row r="202" spans="1:3" x14ac:dyDescent="0.25">
      <c r="A202">
        <v>51456</v>
      </c>
      <c r="B202">
        <v>2046422</v>
      </c>
      <c r="C202">
        <v>92.578125</v>
      </c>
    </row>
    <row r="203" spans="1:3" x14ac:dyDescent="0.25">
      <c r="A203">
        <v>51712</v>
      </c>
      <c r="B203">
        <v>2052135</v>
      </c>
      <c r="C203">
        <v>94.53125</v>
      </c>
    </row>
    <row r="204" spans="1:3" x14ac:dyDescent="0.25">
      <c r="A204">
        <v>51968</v>
      </c>
      <c r="B204">
        <v>2058468</v>
      </c>
      <c r="C204">
        <v>91.015625</v>
      </c>
    </row>
    <row r="205" spans="1:3" x14ac:dyDescent="0.25">
      <c r="A205">
        <v>52224</v>
      </c>
      <c r="B205">
        <v>2064196</v>
      </c>
      <c r="C205">
        <v>94.140625</v>
      </c>
    </row>
    <row r="206" spans="1:3" x14ac:dyDescent="0.25">
      <c r="A206">
        <v>52480</v>
      </c>
      <c r="B206">
        <v>2069393</v>
      </c>
      <c r="C206">
        <v>95.3125</v>
      </c>
    </row>
    <row r="207" spans="1:3" x14ac:dyDescent="0.25">
      <c r="A207">
        <v>52736</v>
      </c>
      <c r="B207">
        <v>2075142</v>
      </c>
      <c r="C207">
        <v>92.96875</v>
      </c>
    </row>
    <row r="208" spans="1:3" x14ac:dyDescent="0.25">
      <c r="A208">
        <v>52992</v>
      </c>
      <c r="B208">
        <v>2081346</v>
      </c>
      <c r="C208">
        <v>93.359375</v>
      </c>
    </row>
    <row r="209" spans="1:3" x14ac:dyDescent="0.25">
      <c r="A209">
        <v>53248</v>
      </c>
      <c r="B209">
        <v>2087310</v>
      </c>
      <c r="C209">
        <v>93.75</v>
      </c>
    </row>
    <row r="210" spans="1:3" x14ac:dyDescent="0.25">
      <c r="A210">
        <v>53504</v>
      </c>
      <c r="B210">
        <v>2093150</v>
      </c>
      <c r="C210">
        <v>92.578125</v>
      </c>
    </row>
    <row r="211" spans="1:3" x14ac:dyDescent="0.25">
      <c r="A211">
        <v>53760</v>
      </c>
      <c r="B211">
        <v>2099121</v>
      </c>
      <c r="C211">
        <v>92.96875</v>
      </c>
    </row>
    <row r="212" spans="1:3" x14ac:dyDescent="0.25">
      <c r="A212">
        <v>54016</v>
      </c>
      <c r="B212">
        <v>2105882</v>
      </c>
      <c r="C212">
        <v>90.234375</v>
      </c>
    </row>
    <row r="213" spans="1:3" x14ac:dyDescent="0.25">
      <c r="A213">
        <v>54272</v>
      </c>
      <c r="B213">
        <v>2111492</v>
      </c>
      <c r="C213">
        <v>96.09375</v>
      </c>
    </row>
    <row r="214" spans="1:3" x14ac:dyDescent="0.25">
      <c r="A214">
        <v>54528</v>
      </c>
      <c r="B214">
        <v>2117531</v>
      </c>
      <c r="C214">
        <v>94.140625</v>
      </c>
    </row>
    <row r="215" spans="1:3" x14ac:dyDescent="0.25">
      <c r="A215">
        <v>54784</v>
      </c>
      <c r="B215">
        <v>2123762</v>
      </c>
      <c r="C215">
        <v>94.53125</v>
      </c>
    </row>
    <row r="216" spans="1:3" x14ac:dyDescent="0.25">
      <c r="A216">
        <v>55040</v>
      </c>
      <c r="B216">
        <v>2129331</v>
      </c>
      <c r="C216">
        <v>94.921875</v>
      </c>
    </row>
    <row r="217" spans="1:3" x14ac:dyDescent="0.25">
      <c r="A217">
        <v>55296</v>
      </c>
      <c r="B217">
        <v>2135854</v>
      </c>
      <c r="C217">
        <v>91.015625</v>
      </c>
    </row>
    <row r="218" spans="1:3" x14ac:dyDescent="0.25">
      <c r="A218">
        <v>55552</v>
      </c>
      <c r="B218">
        <v>2141159</v>
      </c>
      <c r="C218">
        <v>95.703125</v>
      </c>
    </row>
    <row r="219" spans="1:3" x14ac:dyDescent="0.25">
      <c r="A219">
        <v>55808</v>
      </c>
      <c r="B219">
        <v>2147168</v>
      </c>
      <c r="C219">
        <v>93.75</v>
      </c>
    </row>
    <row r="220" spans="1:3" x14ac:dyDescent="0.25">
      <c r="A220">
        <v>56064</v>
      </c>
      <c r="B220">
        <v>2153584</v>
      </c>
      <c r="C220">
        <v>93.359375</v>
      </c>
    </row>
    <row r="221" spans="1:3" x14ac:dyDescent="0.25">
      <c r="A221">
        <v>56320</v>
      </c>
      <c r="B221">
        <v>2159404</v>
      </c>
      <c r="C221">
        <v>94.53125</v>
      </c>
    </row>
    <row r="222" spans="1:3" x14ac:dyDescent="0.25">
      <c r="A222">
        <v>56576</v>
      </c>
      <c r="B222">
        <v>2165355</v>
      </c>
      <c r="C222">
        <v>92.1875</v>
      </c>
    </row>
    <row r="223" spans="1:3" x14ac:dyDescent="0.25">
      <c r="A223">
        <v>56832</v>
      </c>
      <c r="B223">
        <v>2171077</v>
      </c>
      <c r="C223">
        <v>93.75</v>
      </c>
    </row>
    <row r="224" spans="1:3" x14ac:dyDescent="0.25">
      <c r="A224">
        <v>57088</v>
      </c>
      <c r="B224">
        <v>2176553</v>
      </c>
      <c r="C224">
        <v>94.921875</v>
      </c>
    </row>
    <row r="225" spans="1:3" x14ac:dyDescent="0.25">
      <c r="A225">
        <v>57344</v>
      </c>
      <c r="B225">
        <v>2182752</v>
      </c>
      <c r="C225">
        <v>94.140625</v>
      </c>
    </row>
    <row r="226" spans="1:3" x14ac:dyDescent="0.25">
      <c r="A226">
        <v>57600</v>
      </c>
      <c r="B226">
        <v>2187783</v>
      </c>
      <c r="C226">
        <v>96.09375</v>
      </c>
    </row>
    <row r="227" spans="1:3" x14ac:dyDescent="0.25">
      <c r="A227">
        <v>57856</v>
      </c>
      <c r="B227">
        <v>2193429</v>
      </c>
      <c r="C227">
        <v>95.3125</v>
      </c>
    </row>
    <row r="228" spans="1:3" x14ac:dyDescent="0.25">
      <c r="A228">
        <v>58112</v>
      </c>
      <c r="B228">
        <v>2199113</v>
      </c>
      <c r="C228">
        <v>95.703125</v>
      </c>
    </row>
    <row r="229" spans="1:3" x14ac:dyDescent="0.25">
      <c r="A229">
        <v>58368</v>
      </c>
      <c r="B229">
        <v>2204747</v>
      </c>
      <c r="C229">
        <v>94.921875</v>
      </c>
    </row>
    <row r="230" spans="1:3" x14ac:dyDescent="0.25">
      <c r="A230">
        <v>58624</v>
      </c>
      <c r="B230">
        <v>2210158</v>
      </c>
      <c r="C230">
        <v>94.921875</v>
      </c>
    </row>
    <row r="231" spans="1:3" x14ac:dyDescent="0.25">
      <c r="A231">
        <v>58880</v>
      </c>
      <c r="B231">
        <v>2215697</v>
      </c>
      <c r="C231">
        <v>97.265625</v>
      </c>
    </row>
    <row r="232" spans="1:3" x14ac:dyDescent="0.25">
      <c r="A232">
        <v>59136</v>
      </c>
      <c r="B232">
        <v>2220875</v>
      </c>
      <c r="C232">
        <v>97.265625</v>
      </c>
    </row>
    <row r="233" spans="1:3" x14ac:dyDescent="0.25">
      <c r="A233">
        <v>59392</v>
      </c>
      <c r="B233">
        <v>2226254</v>
      </c>
      <c r="C233">
        <v>95.3125</v>
      </c>
    </row>
    <row r="234" spans="1:3" x14ac:dyDescent="0.25">
      <c r="A234">
        <v>59648</v>
      </c>
      <c r="B234">
        <v>2231689</v>
      </c>
      <c r="C234">
        <v>94.921875</v>
      </c>
    </row>
    <row r="235" spans="1:3" x14ac:dyDescent="0.25">
      <c r="A235">
        <v>59904</v>
      </c>
      <c r="B235">
        <v>2236992</v>
      </c>
      <c r="C235">
        <v>94.140625</v>
      </c>
    </row>
    <row r="236" spans="1:3" x14ac:dyDescent="0.25">
      <c r="A236">
        <v>60160</v>
      </c>
      <c r="B236">
        <v>2242944</v>
      </c>
      <c r="C236">
        <v>92.578125</v>
      </c>
    </row>
    <row r="237" spans="1:3" x14ac:dyDescent="0.25">
      <c r="A237">
        <v>60416</v>
      </c>
      <c r="B237">
        <v>2248712</v>
      </c>
      <c r="C237">
        <v>94.53125</v>
      </c>
    </row>
    <row r="238" spans="1:3" x14ac:dyDescent="0.25">
      <c r="A238">
        <v>60672</v>
      </c>
      <c r="B238">
        <v>2253985</v>
      </c>
      <c r="C238">
        <v>94.53125</v>
      </c>
    </row>
    <row r="239" spans="1:3" x14ac:dyDescent="0.25">
      <c r="A239">
        <v>60928</v>
      </c>
      <c r="B239">
        <v>2259557</v>
      </c>
      <c r="C239">
        <v>94.140625</v>
      </c>
    </row>
    <row r="240" spans="1:3" x14ac:dyDescent="0.25">
      <c r="A240">
        <v>61184</v>
      </c>
      <c r="B240">
        <v>2265038</v>
      </c>
      <c r="C240">
        <v>94.140625</v>
      </c>
    </row>
    <row r="241" spans="1:3" x14ac:dyDescent="0.25">
      <c r="A241">
        <v>61440</v>
      </c>
      <c r="B241">
        <v>2270848</v>
      </c>
      <c r="C241">
        <v>94.53125</v>
      </c>
    </row>
    <row r="242" spans="1:3" x14ac:dyDescent="0.25">
      <c r="A242">
        <v>61696</v>
      </c>
      <c r="B242">
        <v>2276029</v>
      </c>
      <c r="C242">
        <v>94.921875</v>
      </c>
    </row>
    <row r="243" spans="1:3" x14ac:dyDescent="0.25">
      <c r="A243">
        <v>61952</v>
      </c>
      <c r="B243">
        <v>2281602</v>
      </c>
      <c r="C243">
        <v>96.09375</v>
      </c>
    </row>
    <row r="244" spans="1:3" x14ac:dyDescent="0.25">
      <c r="A244">
        <v>62208</v>
      </c>
      <c r="B244">
        <v>2287715</v>
      </c>
      <c r="C244">
        <v>93.75</v>
      </c>
    </row>
    <row r="245" spans="1:3" x14ac:dyDescent="0.25">
      <c r="A245">
        <v>62464</v>
      </c>
      <c r="B245">
        <v>2293197</v>
      </c>
      <c r="C245">
        <v>94.53125</v>
      </c>
    </row>
    <row r="246" spans="1:3" x14ac:dyDescent="0.25">
      <c r="A246">
        <v>62720</v>
      </c>
      <c r="B246">
        <v>2298781</v>
      </c>
      <c r="C246">
        <v>95.3125</v>
      </c>
    </row>
    <row r="247" spans="1:3" x14ac:dyDescent="0.25">
      <c r="A247">
        <v>62976</v>
      </c>
      <c r="B247">
        <v>2303992</v>
      </c>
      <c r="C247">
        <v>96.484375</v>
      </c>
    </row>
    <row r="248" spans="1:3" x14ac:dyDescent="0.25">
      <c r="A248">
        <v>63232</v>
      </c>
      <c r="B248">
        <v>2309181</v>
      </c>
      <c r="C248">
        <v>97.265625</v>
      </c>
    </row>
    <row r="249" spans="1:3" x14ac:dyDescent="0.25">
      <c r="A249">
        <v>63488</v>
      </c>
      <c r="B249">
        <v>2314492</v>
      </c>
      <c r="C249">
        <v>95.3125</v>
      </c>
    </row>
    <row r="250" spans="1:3" x14ac:dyDescent="0.25">
      <c r="A250">
        <v>63744</v>
      </c>
      <c r="B250">
        <v>2319578</v>
      </c>
      <c r="C250">
        <v>95.703125</v>
      </c>
    </row>
    <row r="251" spans="1:3" x14ac:dyDescent="0.25">
      <c r="A251">
        <v>64000</v>
      </c>
      <c r="B251">
        <v>2325259</v>
      </c>
      <c r="C251">
        <v>94.53125</v>
      </c>
    </row>
    <row r="252" spans="1:3" x14ac:dyDescent="0.25">
      <c r="A252">
        <v>64256</v>
      </c>
      <c r="B252">
        <v>2330422</v>
      </c>
      <c r="C252">
        <v>97.265625</v>
      </c>
    </row>
    <row r="253" spans="1:3" x14ac:dyDescent="0.25">
      <c r="A253">
        <v>64512</v>
      </c>
      <c r="B253">
        <v>2335454</v>
      </c>
      <c r="C253">
        <v>97.65625</v>
      </c>
    </row>
    <row r="254" spans="1:3" x14ac:dyDescent="0.25">
      <c r="A254">
        <v>64768</v>
      </c>
      <c r="B254">
        <v>2341227</v>
      </c>
      <c r="C254">
        <v>94.53125</v>
      </c>
    </row>
    <row r="255" spans="1:3" x14ac:dyDescent="0.25">
      <c r="A255">
        <v>65024</v>
      </c>
      <c r="B255">
        <v>2346559</v>
      </c>
      <c r="C255">
        <v>98.4375</v>
      </c>
    </row>
    <row r="256" spans="1:3" x14ac:dyDescent="0.25">
      <c r="A256">
        <v>65280</v>
      </c>
      <c r="B256">
        <v>2351107</v>
      </c>
      <c r="C256">
        <v>97.265625</v>
      </c>
    </row>
    <row r="257" spans="1:3" x14ac:dyDescent="0.25">
      <c r="A257">
        <v>65536</v>
      </c>
      <c r="B257">
        <v>2356286</v>
      </c>
      <c r="C257">
        <v>95.3125</v>
      </c>
    </row>
    <row r="258" spans="1:3" x14ac:dyDescent="0.25">
      <c r="A258">
        <v>65792</v>
      </c>
      <c r="B258">
        <v>2361812</v>
      </c>
      <c r="C258">
        <v>96.875</v>
      </c>
    </row>
    <row r="259" spans="1:3" x14ac:dyDescent="0.25">
      <c r="A259">
        <v>66048</v>
      </c>
      <c r="B259">
        <v>2367248</v>
      </c>
      <c r="C259">
        <v>95.703125</v>
      </c>
    </row>
    <row r="260" spans="1:3" x14ac:dyDescent="0.25">
      <c r="A260">
        <v>66304</v>
      </c>
      <c r="B260">
        <v>2372632</v>
      </c>
      <c r="C260">
        <v>94.921875</v>
      </c>
    </row>
    <row r="261" spans="1:3" x14ac:dyDescent="0.25">
      <c r="A261">
        <v>66560</v>
      </c>
      <c r="B261">
        <v>2377750</v>
      </c>
      <c r="C261">
        <v>94.53125</v>
      </c>
    </row>
    <row r="262" spans="1:3" x14ac:dyDescent="0.25">
      <c r="A262">
        <v>66816</v>
      </c>
      <c r="B262">
        <v>2383210</v>
      </c>
      <c r="C262">
        <v>95.703125</v>
      </c>
    </row>
    <row r="263" spans="1:3" x14ac:dyDescent="0.25">
      <c r="A263">
        <v>67072</v>
      </c>
      <c r="B263">
        <v>2388591</v>
      </c>
      <c r="C263">
        <v>97.265625</v>
      </c>
    </row>
    <row r="264" spans="1:3" x14ac:dyDescent="0.25">
      <c r="A264">
        <v>67328</v>
      </c>
      <c r="B264">
        <v>2393542</v>
      </c>
      <c r="C264">
        <v>96.484375</v>
      </c>
    </row>
    <row r="265" spans="1:3" x14ac:dyDescent="0.25">
      <c r="A265">
        <v>67584</v>
      </c>
      <c r="B265">
        <v>2398926</v>
      </c>
      <c r="C265">
        <v>94.140625</v>
      </c>
    </row>
    <row r="266" spans="1:3" x14ac:dyDescent="0.25">
      <c r="A266">
        <v>67840</v>
      </c>
      <c r="B266">
        <v>2404488</v>
      </c>
      <c r="C266">
        <v>96.09375</v>
      </c>
    </row>
    <row r="267" spans="1:3" x14ac:dyDescent="0.25">
      <c r="A267">
        <v>68096</v>
      </c>
      <c r="B267">
        <v>2409739</v>
      </c>
      <c r="C267">
        <v>95.703125</v>
      </c>
    </row>
    <row r="268" spans="1:3" x14ac:dyDescent="0.25">
      <c r="A268">
        <v>68352</v>
      </c>
      <c r="B268">
        <v>2414580</v>
      </c>
      <c r="C268">
        <v>96.484375</v>
      </c>
    </row>
    <row r="269" spans="1:3" x14ac:dyDescent="0.25">
      <c r="A269">
        <v>68608</v>
      </c>
      <c r="B269">
        <v>2419491</v>
      </c>
      <c r="C269">
        <v>96.484375</v>
      </c>
    </row>
    <row r="270" spans="1:3" x14ac:dyDescent="0.25">
      <c r="A270">
        <v>68864</v>
      </c>
      <c r="B270">
        <v>2424350</v>
      </c>
      <c r="C270">
        <v>96.09375</v>
      </c>
    </row>
    <row r="271" spans="1:3" x14ac:dyDescent="0.25">
      <c r="A271">
        <v>69120</v>
      </c>
      <c r="B271">
        <v>2429357</v>
      </c>
      <c r="C271">
        <v>96.484375</v>
      </c>
    </row>
    <row r="272" spans="1:3" x14ac:dyDescent="0.25">
      <c r="A272">
        <v>69376</v>
      </c>
      <c r="B272">
        <v>2434757</v>
      </c>
      <c r="C272">
        <v>95.703125</v>
      </c>
    </row>
    <row r="273" spans="1:3" x14ac:dyDescent="0.25">
      <c r="A273">
        <v>69632</v>
      </c>
      <c r="B273">
        <v>2440409</v>
      </c>
      <c r="C273">
        <v>94.921875</v>
      </c>
    </row>
    <row r="274" spans="1:3" x14ac:dyDescent="0.25">
      <c r="A274">
        <v>69888</v>
      </c>
      <c r="B274">
        <v>2445324</v>
      </c>
      <c r="C274">
        <v>96.484375</v>
      </c>
    </row>
    <row r="275" spans="1:3" x14ac:dyDescent="0.25">
      <c r="A275">
        <v>70144</v>
      </c>
      <c r="B275">
        <v>2450441</v>
      </c>
      <c r="C275">
        <v>96.484375</v>
      </c>
    </row>
    <row r="276" spans="1:3" x14ac:dyDescent="0.25">
      <c r="A276">
        <v>70400</v>
      </c>
      <c r="B276">
        <v>2455775</v>
      </c>
      <c r="C276">
        <v>94.140625</v>
      </c>
    </row>
    <row r="277" spans="1:3" x14ac:dyDescent="0.25">
      <c r="A277">
        <v>70656</v>
      </c>
      <c r="B277">
        <v>2460589</v>
      </c>
      <c r="C277">
        <v>96.875</v>
      </c>
    </row>
    <row r="278" spans="1:3" x14ac:dyDescent="0.25">
      <c r="A278">
        <v>70912</v>
      </c>
      <c r="B278">
        <v>2465355</v>
      </c>
      <c r="C278">
        <v>98.046875</v>
      </c>
    </row>
    <row r="279" spans="1:3" x14ac:dyDescent="0.25">
      <c r="A279">
        <v>71168</v>
      </c>
      <c r="B279">
        <v>2470048</v>
      </c>
      <c r="C279">
        <v>98.828125</v>
      </c>
    </row>
    <row r="280" spans="1:3" x14ac:dyDescent="0.25">
      <c r="A280">
        <v>71424</v>
      </c>
      <c r="B280">
        <v>2475246</v>
      </c>
      <c r="C280">
        <v>96.484375</v>
      </c>
    </row>
    <row r="281" spans="1:3" x14ac:dyDescent="0.25">
      <c r="A281">
        <v>71680</v>
      </c>
      <c r="B281">
        <v>2480187</v>
      </c>
      <c r="C281">
        <v>96.09375</v>
      </c>
    </row>
    <row r="282" spans="1:3" x14ac:dyDescent="0.25">
      <c r="A282">
        <v>71936</v>
      </c>
      <c r="B282">
        <v>2485065</v>
      </c>
      <c r="C282">
        <v>97.65625</v>
      </c>
    </row>
    <row r="283" spans="1:3" x14ac:dyDescent="0.25">
      <c r="A283">
        <v>72192</v>
      </c>
      <c r="B283">
        <v>2490098</v>
      </c>
      <c r="C283">
        <v>97.265625</v>
      </c>
    </row>
    <row r="284" spans="1:3" x14ac:dyDescent="0.25">
      <c r="A284">
        <v>72448</v>
      </c>
      <c r="B284">
        <v>2494568</v>
      </c>
      <c r="C284">
        <v>99.21875</v>
      </c>
    </row>
    <row r="285" spans="1:3" x14ac:dyDescent="0.25">
      <c r="A285">
        <v>72704</v>
      </c>
      <c r="B285">
        <v>2499830</v>
      </c>
      <c r="C285">
        <v>96.484375</v>
      </c>
    </row>
    <row r="286" spans="1:3" x14ac:dyDescent="0.25">
      <c r="A286">
        <v>72960</v>
      </c>
      <c r="B286">
        <v>2505370</v>
      </c>
      <c r="C286">
        <v>95.703125</v>
      </c>
    </row>
    <row r="287" spans="1:3" x14ac:dyDescent="0.25">
      <c r="A287">
        <v>73216</v>
      </c>
      <c r="B287">
        <v>2510710</v>
      </c>
      <c r="C287">
        <v>95.703125</v>
      </c>
    </row>
    <row r="288" spans="1:3" x14ac:dyDescent="0.25">
      <c r="A288">
        <v>73472</v>
      </c>
      <c r="B288">
        <v>2515633</v>
      </c>
      <c r="C288">
        <v>97.265625</v>
      </c>
    </row>
    <row r="289" spans="1:3" x14ac:dyDescent="0.25">
      <c r="A289">
        <v>73728</v>
      </c>
      <c r="B289">
        <v>2520861</v>
      </c>
      <c r="C289">
        <v>96.09375</v>
      </c>
    </row>
    <row r="290" spans="1:3" x14ac:dyDescent="0.25">
      <c r="A290">
        <v>73984</v>
      </c>
      <c r="B290">
        <v>2526097</v>
      </c>
      <c r="C290">
        <v>96.875</v>
      </c>
    </row>
    <row r="291" spans="1:3" x14ac:dyDescent="0.25">
      <c r="A291">
        <v>74240</v>
      </c>
      <c r="B291">
        <v>2531168</v>
      </c>
      <c r="C291">
        <v>95.3125</v>
      </c>
    </row>
    <row r="292" spans="1:3" x14ac:dyDescent="0.25">
      <c r="A292">
        <v>74496</v>
      </c>
      <c r="B292">
        <v>2536714</v>
      </c>
      <c r="C292">
        <v>96.484375</v>
      </c>
    </row>
    <row r="293" spans="1:3" x14ac:dyDescent="0.25">
      <c r="A293">
        <v>74752</v>
      </c>
      <c r="B293">
        <v>2541956</v>
      </c>
      <c r="C293">
        <v>95.3125</v>
      </c>
    </row>
    <row r="294" spans="1:3" x14ac:dyDescent="0.25">
      <c r="A294">
        <v>75008</v>
      </c>
      <c r="B294">
        <v>2546372</v>
      </c>
      <c r="C294">
        <v>99.609375</v>
      </c>
    </row>
    <row r="295" spans="1:3" x14ac:dyDescent="0.25">
      <c r="A295">
        <v>75264</v>
      </c>
      <c r="B295">
        <v>2551393</v>
      </c>
      <c r="C295">
        <v>95.3125</v>
      </c>
    </row>
    <row r="296" spans="1:3" x14ac:dyDescent="0.25">
      <c r="A296">
        <v>75520</v>
      </c>
      <c r="B296">
        <v>2555994</v>
      </c>
      <c r="C296">
        <v>96.484375</v>
      </c>
    </row>
    <row r="297" spans="1:3" x14ac:dyDescent="0.25">
      <c r="A297">
        <v>75776</v>
      </c>
      <c r="B297">
        <v>2561020</v>
      </c>
      <c r="C297">
        <v>96.484375</v>
      </c>
    </row>
    <row r="298" spans="1:3" x14ac:dyDescent="0.25">
      <c r="A298">
        <v>76032</v>
      </c>
      <c r="B298">
        <v>2565392</v>
      </c>
      <c r="C298">
        <v>98.4375</v>
      </c>
    </row>
    <row r="299" spans="1:3" x14ac:dyDescent="0.25">
      <c r="A299">
        <v>76288</v>
      </c>
      <c r="B299">
        <v>2570034</v>
      </c>
      <c r="C299">
        <v>97.65625</v>
      </c>
    </row>
    <row r="300" spans="1:3" x14ac:dyDescent="0.25">
      <c r="A300">
        <v>76544</v>
      </c>
      <c r="B300">
        <v>2575727</v>
      </c>
      <c r="C300">
        <v>93.359375</v>
      </c>
    </row>
    <row r="301" spans="1:3" x14ac:dyDescent="0.25">
      <c r="A301">
        <v>76800</v>
      </c>
      <c r="B301">
        <v>2580525</v>
      </c>
      <c r="C301">
        <v>95.703125</v>
      </c>
    </row>
    <row r="302" spans="1:3" x14ac:dyDescent="0.25">
      <c r="A302">
        <v>77056</v>
      </c>
      <c r="B302">
        <v>2585558</v>
      </c>
      <c r="C302">
        <v>96.484375</v>
      </c>
    </row>
    <row r="303" spans="1:3" x14ac:dyDescent="0.25">
      <c r="A303">
        <v>77312</v>
      </c>
      <c r="B303">
        <v>2590500</v>
      </c>
      <c r="C303">
        <v>96.875</v>
      </c>
    </row>
    <row r="304" spans="1:3" x14ac:dyDescent="0.25">
      <c r="A304">
        <v>77568</v>
      </c>
      <c r="B304">
        <v>2595300</v>
      </c>
      <c r="C304">
        <v>97.265625</v>
      </c>
    </row>
    <row r="305" spans="1:3" x14ac:dyDescent="0.25">
      <c r="A305">
        <v>77824</v>
      </c>
      <c r="B305">
        <v>2599876</v>
      </c>
      <c r="C305">
        <v>97.265625</v>
      </c>
    </row>
    <row r="306" spans="1:3" x14ac:dyDescent="0.25">
      <c r="A306">
        <v>78080</v>
      </c>
      <c r="B306">
        <v>2604822</v>
      </c>
      <c r="C306">
        <v>96.484375</v>
      </c>
    </row>
    <row r="307" spans="1:3" x14ac:dyDescent="0.25">
      <c r="A307">
        <v>78336</v>
      </c>
      <c r="B307">
        <v>2609396</v>
      </c>
      <c r="C307">
        <v>96.484375</v>
      </c>
    </row>
    <row r="308" spans="1:3" x14ac:dyDescent="0.25">
      <c r="A308">
        <v>78592</v>
      </c>
      <c r="B308">
        <v>2614333</v>
      </c>
      <c r="C308">
        <v>96.875</v>
      </c>
    </row>
    <row r="309" spans="1:3" x14ac:dyDescent="0.25">
      <c r="A309">
        <v>78848</v>
      </c>
      <c r="B309">
        <v>2618854</v>
      </c>
      <c r="C309">
        <v>96.875</v>
      </c>
    </row>
    <row r="310" spans="1:3" x14ac:dyDescent="0.25">
      <c r="A310">
        <v>79104</v>
      </c>
      <c r="B310">
        <v>2623842</v>
      </c>
      <c r="C310">
        <v>96.09375</v>
      </c>
    </row>
    <row r="311" spans="1:3" x14ac:dyDescent="0.25">
      <c r="A311">
        <v>79360</v>
      </c>
      <c r="B311">
        <v>2628806</v>
      </c>
      <c r="C311">
        <v>97.265625</v>
      </c>
    </row>
    <row r="312" spans="1:3" x14ac:dyDescent="0.25">
      <c r="A312">
        <v>79616</v>
      </c>
      <c r="B312">
        <v>2633843</v>
      </c>
      <c r="C312">
        <v>96.484375</v>
      </c>
    </row>
    <row r="313" spans="1:3" x14ac:dyDescent="0.25">
      <c r="A313">
        <v>79872</v>
      </c>
      <c r="B313">
        <v>2638859</v>
      </c>
      <c r="C313">
        <v>98.046875</v>
      </c>
    </row>
    <row r="314" spans="1:3" x14ac:dyDescent="0.25">
      <c r="A314">
        <v>80128</v>
      </c>
      <c r="B314">
        <v>2644167</v>
      </c>
      <c r="C314">
        <v>95.3125</v>
      </c>
    </row>
    <row r="315" spans="1:3" x14ac:dyDescent="0.25">
      <c r="A315">
        <v>80384</v>
      </c>
      <c r="B315">
        <v>2648690</v>
      </c>
      <c r="C315">
        <v>98.4375</v>
      </c>
    </row>
    <row r="316" spans="1:3" x14ac:dyDescent="0.25">
      <c r="A316">
        <v>80640</v>
      </c>
      <c r="B316">
        <v>2653759</v>
      </c>
      <c r="C316">
        <v>96.875</v>
      </c>
    </row>
    <row r="317" spans="1:3" x14ac:dyDescent="0.25">
      <c r="A317">
        <v>80896</v>
      </c>
      <c r="B317">
        <v>2658184</v>
      </c>
      <c r="C317">
        <v>97.265625</v>
      </c>
    </row>
    <row r="318" spans="1:3" x14ac:dyDescent="0.25">
      <c r="A318">
        <v>81152</v>
      </c>
      <c r="B318">
        <v>2662779</v>
      </c>
      <c r="C318">
        <v>98.046875</v>
      </c>
    </row>
    <row r="319" spans="1:3" x14ac:dyDescent="0.25">
      <c r="A319">
        <v>81408</v>
      </c>
      <c r="B319">
        <v>2667941</v>
      </c>
      <c r="C319">
        <v>96.09375</v>
      </c>
    </row>
    <row r="320" spans="1:3" x14ac:dyDescent="0.25">
      <c r="A320">
        <v>81664</v>
      </c>
      <c r="B320">
        <v>2673153</v>
      </c>
      <c r="C320">
        <v>98.046875</v>
      </c>
    </row>
    <row r="321" spans="1:3" x14ac:dyDescent="0.25">
      <c r="A321">
        <v>81920</v>
      </c>
      <c r="B321">
        <v>2677936</v>
      </c>
      <c r="C321">
        <v>97.265625</v>
      </c>
    </row>
    <row r="322" spans="1:3" x14ac:dyDescent="0.25">
      <c r="A322">
        <v>82176</v>
      </c>
      <c r="B322">
        <v>2682601</v>
      </c>
      <c r="C322">
        <v>97.265625</v>
      </c>
    </row>
    <row r="323" spans="1:3" x14ac:dyDescent="0.25">
      <c r="A323">
        <v>82432</v>
      </c>
      <c r="B323">
        <v>2687539</v>
      </c>
      <c r="C323">
        <v>96.484375</v>
      </c>
    </row>
    <row r="324" spans="1:3" x14ac:dyDescent="0.25">
      <c r="A324">
        <v>82688</v>
      </c>
      <c r="B324">
        <v>2692314</v>
      </c>
      <c r="C324">
        <v>97.265625</v>
      </c>
    </row>
    <row r="325" spans="1:3" x14ac:dyDescent="0.25">
      <c r="A325">
        <v>82944</v>
      </c>
      <c r="B325">
        <v>2697613</v>
      </c>
      <c r="C325">
        <v>97.265625</v>
      </c>
    </row>
    <row r="326" spans="1:3" x14ac:dyDescent="0.25">
      <c r="A326">
        <v>83200</v>
      </c>
      <c r="B326">
        <v>2702445</v>
      </c>
      <c r="C326">
        <v>96.484375</v>
      </c>
    </row>
    <row r="327" spans="1:3" x14ac:dyDescent="0.25">
      <c r="A327">
        <v>83456</v>
      </c>
      <c r="B327">
        <v>2707296</v>
      </c>
      <c r="C327">
        <v>96.875</v>
      </c>
    </row>
    <row r="328" spans="1:3" x14ac:dyDescent="0.25">
      <c r="A328">
        <v>83712</v>
      </c>
      <c r="B328">
        <v>2711988</v>
      </c>
      <c r="C328">
        <v>97.265625</v>
      </c>
    </row>
    <row r="329" spans="1:3" x14ac:dyDescent="0.25">
      <c r="A329">
        <v>83968</v>
      </c>
      <c r="B329">
        <v>2716739</v>
      </c>
      <c r="C329">
        <v>97.65625</v>
      </c>
    </row>
    <row r="330" spans="1:3" x14ac:dyDescent="0.25">
      <c r="A330">
        <v>84224</v>
      </c>
      <c r="B330">
        <v>2721607</v>
      </c>
      <c r="C330">
        <v>96.484375</v>
      </c>
    </row>
    <row r="331" spans="1:3" x14ac:dyDescent="0.25">
      <c r="A331">
        <v>84480</v>
      </c>
      <c r="B331">
        <v>2725702</v>
      </c>
      <c r="C331">
        <v>98.046875</v>
      </c>
    </row>
    <row r="332" spans="1:3" x14ac:dyDescent="0.25">
      <c r="A332">
        <v>84736</v>
      </c>
      <c r="B332">
        <v>2730968</v>
      </c>
      <c r="C332">
        <v>95.3125</v>
      </c>
    </row>
    <row r="333" spans="1:3" x14ac:dyDescent="0.25">
      <c r="A333">
        <v>84992</v>
      </c>
      <c r="B333">
        <v>2735734</v>
      </c>
      <c r="C333">
        <v>96.875</v>
      </c>
    </row>
    <row r="334" spans="1:3" x14ac:dyDescent="0.25">
      <c r="A334">
        <v>85248</v>
      </c>
      <c r="B334">
        <v>2740313</v>
      </c>
      <c r="C334">
        <v>98.4375</v>
      </c>
    </row>
    <row r="335" spans="1:3" x14ac:dyDescent="0.25">
      <c r="A335">
        <v>85504</v>
      </c>
      <c r="B335">
        <v>2744576</v>
      </c>
      <c r="C335">
        <v>98.4375</v>
      </c>
    </row>
    <row r="336" spans="1:3" x14ac:dyDescent="0.25">
      <c r="A336">
        <v>85760</v>
      </c>
      <c r="B336">
        <v>2749550</v>
      </c>
      <c r="C336">
        <v>97.265625</v>
      </c>
    </row>
    <row r="337" spans="1:3" x14ac:dyDescent="0.25">
      <c r="A337">
        <v>86016</v>
      </c>
      <c r="B337">
        <v>2754448</v>
      </c>
      <c r="C337">
        <v>97.265625</v>
      </c>
    </row>
    <row r="338" spans="1:3" x14ac:dyDescent="0.25">
      <c r="A338">
        <v>86272</v>
      </c>
      <c r="B338">
        <v>2759651</v>
      </c>
      <c r="C338">
        <v>97.265625</v>
      </c>
    </row>
    <row r="339" spans="1:3" x14ac:dyDescent="0.25">
      <c r="A339">
        <v>86528</v>
      </c>
      <c r="B339">
        <v>2764664</v>
      </c>
      <c r="C339">
        <v>97.265625</v>
      </c>
    </row>
    <row r="340" spans="1:3" x14ac:dyDescent="0.25">
      <c r="A340">
        <v>86784</v>
      </c>
      <c r="B340">
        <v>2769587</v>
      </c>
      <c r="C340">
        <v>96.875</v>
      </c>
    </row>
    <row r="341" spans="1:3" x14ac:dyDescent="0.25">
      <c r="A341">
        <v>87040</v>
      </c>
      <c r="B341">
        <v>2774130</v>
      </c>
      <c r="C341">
        <v>98.4375</v>
      </c>
    </row>
    <row r="342" spans="1:3" x14ac:dyDescent="0.25">
      <c r="A342">
        <v>87296</v>
      </c>
      <c r="B342">
        <v>2778367</v>
      </c>
      <c r="C342">
        <v>98.828125</v>
      </c>
    </row>
    <row r="343" spans="1:3" x14ac:dyDescent="0.25">
      <c r="A343">
        <v>87552</v>
      </c>
      <c r="B343">
        <v>2782824</v>
      </c>
      <c r="C343">
        <v>97.65625</v>
      </c>
    </row>
    <row r="344" spans="1:3" x14ac:dyDescent="0.25">
      <c r="A344">
        <v>87808</v>
      </c>
      <c r="B344">
        <v>2787640</v>
      </c>
      <c r="C344">
        <v>97.65625</v>
      </c>
    </row>
    <row r="345" spans="1:3" x14ac:dyDescent="0.25">
      <c r="A345">
        <v>88064</v>
      </c>
      <c r="B345">
        <v>2791418</v>
      </c>
      <c r="C345">
        <v>99.21875</v>
      </c>
    </row>
    <row r="346" spans="1:3" x14ac:dyDescent="0.25">
      <c r="A346">
        <v>88320</v>
      </c>
      <c r="B346">
        <v>2795992</v>
      </c>
      <c r="C346">
        <v>98.828125</v>
      </c>
    </row>
    <row r="347" spans="1:3" x14ac:dyDescent="0.25">
      <c r="A347">
        <v>88576</v>
      </c>
      <c r="B347">
        <v>2801051</v>
      </c>
      <c r="C347">
        <v>97.265625</v>
      </c>
    </row>
    <row r="348" spans="1:3" x14ac:dyDescent="0.25">
      <c r="A348">
        <v>88832</v>
      </c>
      <c r="B348">
        <v>2805642</v>
      </c>
      <c r="C348">
        <v>98.046875</v>
      </c>
    </row>
    <row r="349" spans="1:3" x14ac:dyDescent="0.25">
      <c r="A349">
        <v>89088</v>
      </c>
      <c r="B349">
        <v>2809866</v>
      </c>
      <c r="C349">
        <v>99.21875</v>
      </c>
    </row>
    <row r="350" spans="1:3" x14ac:dyDescent="0.25">
      <c r="A350">
        <v>89344</v>
      </c>
      <c r="B350">
        <v>2814416</v>
      </c>
      <c r="C350">
        <v>96.875</v>
      </c>
    </row>
    <row r="351" spans="1:3" x14ac:dyDescent="0.25">
      <c r="A351">
        <v>89600</v>
      </c>
      <c r="B351">
        <v>2819346</v>
      </c>
      <c r="C351">
        <v>97.265625</v>
      </c>
    </row>
    <row r="352" spans="1:3" x14ac:dyDescent="0.25">
      <c r="A352">
        <v>89856</v>
      </c>
      <c r="B352">
        <v>2824564</v>
      </c>
      <c r="C352">
        <v>96.484375</v>
      </c>
    </row>
    <row r="353" spans="1:3" x14ac:dyDescent="0.25">
      <c r="A353">
        <v>90112</v>
      </c>
      <c r="B353">
        <v>2828917</v>
      </c>
      <c r="C353">
        <v>98.4375</v>
      </c>
    </row>
    <row r="354" spans="1:3" x14ac:dyDescent="0.25">
      <c r="A354">
        <v>90368</v>
      </c>
      <c r="B354">
        <v>2833325</v>
      </c>
      <c r="C354">
        <v>98.828125</v>
      </c>
    </row>
    <row r="355" spans="1:3" x14ac:dyDescent="0.25">
      <c r="A355">
        <v>90624</v>
      </c>
      <c r="B355">
        <v>2837530</v>
      </c>
      <c r="C355">
        <v>98.828125</v>
      </c>
    </row>
    <row r="356" spans="1:3" x14ac:dyDescent="0.25">
      <c r="A356">
        <v>90880</v>
      </c>
      <c r="B356">
        <v>2842206</v>
      </c>
      <c r="C356">
        <v>96.875</v>
      </c>
    </row>
    <row r="357" spans="1:3" x14ac:dyDescent="0.25">
      <c r="A357">
        <v>91136</v>
      </c>
      <c r="B357">
        <v>2847592</v>
      </c>
      <c r="C357">
        <v>96.484375</v>
      </c>
    </row>
    <row r="358" spans="1:3" x14ac:dyDescent="0.25">
      <c r="A358">
        <v>91392</v>
      </c>
      <c r="B358">
        <v>2852466</v>
      </c>
      <c r="C358">
        <v>97.265625</v>
      </c>
    </row>
    <row r="359" spans="1:3" x14ac:dyDescent="0.25">
      <c r="A359">
        <v>91648</v>
      </c>
      <c r="B359">
        <v>2857566</v>
      </c>
      <c r="C359">
        <v>96.875</v>
      </c>
    </row>
    <row r="360" spans="1:3" x14ac:dyDescent="0.25">
      <c r="A360">
        <v>91904</v>
      </c>
      <c r="B360">
        <v>2862153</v>
      </c>
      <c r="C360">
        <v>98.4375</v>
      </c>
    </row>
    <row r="361" spans="1:3" x14ac:dyDescent="0.25">
      <c r="A361">
        <v>92160</v>
      </c>
      <c r="B361">
        <v>2866875</v>
      </c>
      <c r="C361">
        <v>96.875</v>
      </c>
    </row>
    <row r="362" spans="1:3" x14ac:dyDescent="0.25">
      <c r="A362">
        <v>92416</v>
      </c>
      <c r="B362">
        <v>2871909</v>
      </c>
      <c r="C362">
        <v>96.875</v>
      </c>
    </row>
    <row r="363" spans="1:3" x14ac:dyDescent="0.25">
      <c r="A363">
        <v>92672</v>
      </c>
      <c r="B363">
        <v>2876618</v>
      </c>
      <c r="C363">
        <v>96.875</v>
      </c>
    </row>
    <row r="364" spans="1:3" x14ac:dyDescent="0.25">
      <c r="A364">
        <v>92928</v>
      </c>
      <c r="B364">
        <v>2881048</v>
      </c>
      <c r="C364">
        <v>97.65625</v>
      </c>
    </row>
    <row r="365" spans="1:3" x14ac:dyDescent="0.25">
      <c r="A365">
        <v>93184</v>
      </c>
      <c r="B365">
        <v>2885509</v>
      </c>
      <c r="C365">
        <v>98.828125</v>
      </c>
    </row>
    <row r="366" spans="1:3" x14ac:dyDescent="0.25">
      <c r="A366">
        <v>93440</v>
      </c>
      <c r="B366">
        <v>2890171</v>
      </c>
      <c r="C366">
        <v>99.21875</v>
      </c>
    </row>
    <row r="367" spans="1:3" x14ac:dyDescent="0.25">
      <c r="A367">
        <v>93696</v>
      </c>
      <c r="B367">
        <v>2894473</v>
      </c>
      <c r="C367">
        <v>100</v>
      </c>
    </row>
    <row r="368" spans="1:3" x14ac:dyDescent="0.25">
      <c r="A368">
        <v>93952</v>
      </c>
      <c r="B368">
        <v>2898850</v>
      </c>
      <c r="C368">
        <v>98.828125</v>
      </c>
    </row>
    <row r="369" spans="1:3" x14ac:dyDescent="0.25">
      <c r="A369">
        <v>94208</v>
      </c>
      <c r="B369">
        <v>2903213</v>
      </c>
      <c r="C369">
        <v>97.65625</v>
      </c>
    </row>
    <row r="370" spans="1:3" x14ac:dyDescent="0.25">
      <c r="A370">
        <v>94464</v>
      </c>
      <c r="B370">
        <v>2908119</v>
      </c>
      <c r="C370">
        <v>97.65625</v>
      </c>
    </row>
    <row r="371" spans="1:3" x14ac:dyDescent="0.25">
      <c r="A371">
        <v>94720</v>
      </c>
      <c r="B371">
        <v>2911960</v>
      </c>
      <c r="C371">
        <v>98.828125</v>
      </c>
    </row>
    <row r="372" spans="1:3" x14ac:dyDescent="0.25">
      <c r="A372">
        <v>94976</v>
      </c>
      <c r="B372">
        <v>2916140</v>
      </c>
      <c r="C372">
        <v>98.828125</v>
      </c>
    </row>
    <row r="373" spans="1:3" x14ac:dyDescent="0.25">
      <c r="A373">
        <v>95232</v>
      </c>
      <c r="B373">
        <v>2920700</v>
      </c>
      <c r="C373">
        <v>98.046875</v>
      </c>
    </row>
    <row r="374" spans="1:3" x14ac:dyDescent="0.25">
      <c r="A374">
        <v>95488</v>
      </c>
      <c r="B374">
        <v>2924888</v>
      </c>
      <c r="C374">
        <v>97.265625</v>
      </c>
    </row>
    <row r="375" spans="1:3" x14ac:dyDescent="0.25">
      <c r="A375">
        <v>95744</v>
      </c>
      <c r="B375">
        <v>2929308</v>
      </c>
      <c r="C375">
        <v>97.65625</v>
      </c>
    </row>
    <row r="376" spans="1:3" x14ac:dyDescent="0.25">
      <c r="A376">
        <v>96000</v>
      </c>
      <c r="B376">
        <v>2934233</v>
      </c>
      <c r="C376">
        <v>96.09375</v>
      </c>
    </row>
    <row r="377" spans="1:3" x14ac:dyDescent="0.25">
      <c r="A377">
        <v>96256</v>
      </c>
      <c r="B377">
        <v>2938306</v>
      </c>
      <c r="C377">
        <v>98.046875</v>
      </c>
    </row>
    <row r="378" spans="1:3" x14ac:dyDescent="0.25">
      <c r="A378">
        <v>96512</v>
      </c>
      <c r="B378">
        <v>2942442</v>
      </c>
      <c r="C378">
        <v>98.4375</v>
      </c>
    </row>
    <row r="379" spans="1:3" x14ac:dyDescent="0.25">
      <c r="A379">
        <v>96768</v>
      </c>
      <c r="B379">
        <v>2946524</v>
      </c>
      <c r="C379">
        <v>98.046875</v>
      </c>
    </row>
    <row r="380" spans="1:3" x14ac:dyDescent="0.25">
      <c r="A380">
        <v>97024</v>
      </c>
      <c r="B380">
        <v>2950516</v>
      </c>
      <c r="C380">
        <v>99.21875</v>
      </c>
    </row>
    <row r="381" spans="1:3" x14ac:dyDescent="0.25">
      <c r="A381">
        <v>97280</v>
      </c>
      <c r="B381">
        <v>2955257</v>
      </c>
      <c r="C381">
        <v>97.65625</v>
      </c>
    </row>
    <row r="382" spans="1:3" x14ac:dyDescent="0.25">
      <c r="A382">
        <v>97536</v>
      </c>
      <c r="B382">
        <v>2959624</v>
      </c>
      <c r="C382">
        <v>98.4375</v>
      </c>
    </row>
    <row r="383" spans="1:3" x14ac:dyDescent="0.25">
      <c r="A383">
        <v>97792</v>
      </c>
      <c r="B383">
        <v>2963717</v>
      </c>
      <c r="C383">
        <v>100</v>
      </c>
    </row>
    <row r="384" spans="1:3" x14ac:dyDescent="0.25">
      <c r="A384">
        <v>98048</v>
      </c>
      <c r="B384">
        <v>2967801</v>
      </c>
      <c r="C384">
        <v>98.828125</v>
      </c>
    </row>
    <row r="385" spans="1:3" x14ac:dyDescent="0.25">
      <c r="A385">
        <v>98304</v>
      </c>
      <c r="B385">
        <v>2971945</v>
      </c>
      <c r="C385">
        <v>98.828125</v>
      </c>
    </row>
    <row r="386" spans="1:3" x14ac:dyDescent="0.25">
      <c r="A386">
        <v>98560</v>
      </c>
      <c r="B386">
        <v>2975972</v>
      </c>
      <c r="C386">
        <v>98.4375</v>
      </c>
    </row>
    <row r="387" spans="1:3" x14ac:dyDescent="0.25">
      <c r="A387">
        <v>98816</v>
      </c>
      <c r="B387">
        <v>2981059</v>
      </c>
      <c r="C387">
        <v>96.875</v>
      </c>
    </row>
    <row r="388" spans="1:3" x14ac:dyDescent="0.25">
      <c r="A388">
        <v>99072</v>
      </c>
      <c r="B388">
        <v>2985822</v>
      </c>
      <c r="C388">
        <v>98.828125</v>
      </c>
    </row>
    <row r="389" spans="1:3" x14ac:dyDescent="0.25">
      <c r="A389">
        <v>99328</v>
      </c>
      <c r="B389">
        <v>2990666</v>
      </c>
      <c r="C389">
        <v>97.265625</v>
      </c>
    </row>
    <row r="390" spans="1:3" x14ac:dyDescent="0.25">
      <c r="A390">
        <v>99584</v>
      </c>
      <c r="B390">
        <v>2994954</v>
      </c>
      <c r="C390">
        <v>98.4375</v>
      </c>
    </row>
    <row r="391" spans="1:3" x14ac:dyDescent="0.25">
      <c r="A391">
        <v>99840</v>
      </c>
      <c r="B391">
        <v>2999461</v>
      </c>
      <c r="C391">
        <v>98.046875</v>
      </c>
    </row>
    <row r="392" spans="1:3" x14ac:dyDescent="0.25">
      <c r="A392">
        <v>100096</v>
      </c>
      <c r="B392">
        <v>3004005</v>
      </c>
      <c r="C392">
        <v>98.046875</v>
      </c>
    </row>
    <row r="393" spans="1:3" x14ac:dyDescent="0.25">
      <c r="A393">
        <v>100352</v>
      </c>
      <c r="B393">
        <v>3008423</v>
      </c>
      <c r="C393">
        <v>98.046875</v>
      </c>
    </row>
    <row r="394" spans="1:3" x14ac:dyDescent="0.25">
      <c r="A394">
        <v>100608</v>
      </c>
      <c r="B394">
        <v>3012609</v>
      </c>
      <c r="C394">
        <v>98.828125</v>
      </c>
    </row>
    <row r="395" spans="1:3" x14ac:dyDescent="0.25">
      <c r="A395">
        <v>100864</v>
      </c>
      <c r="B395">
        <v>3016947</v>
      </c>
      <c r="C395">
        <v>98.4375</v>
      </c>
    </row>
    <row r="396" spans="1:3" x14ac:dyDescent="0.25">
      <c r="A396">
        <v>101120</v>
      </c>
      <c r="B396">
        <v>3021517</v>
      </c>
      <c r="C396">
        <v>98.828125</v>
      </c>
    </row>
    <row r="397" spans="1:3" x14ac:dyDescent="0.25">
      <c r="A397">
        <v>101376</v>
      </c>
      <c r="B397">
        <v>3025656</v>
      </c>
      <c r="C397">
        <v>98.046875</v>
      </c>
    </row>
    <row r="398" spans="1:3" x14ac:dyDescent="0.25">
      <c r="A398">
        <v>101632</v>
      </c>
      <c r="B398">
        <v>3029947</v>
      </c>
      <c r="C398">
        <v>98.4375</v>
      </c>
    </row>
    <row r="399" spans="1:3" x14ac:dyDescent="0.25">
      <c r="A399">
        <v>101888</v>
      </c>
      <c r="B399">
        <v>3034769</v>
      </c>
      <c r="C399">
        <v>98.046875</v>
      </c>
    </row>
    <row r="400" spans="1:3" x14ac:dyDescent="0.25">
      <c r="A400">
        <v>102144</v>
      </c>
      <c r="B400">
        <v>3039120</v>
      </c>
      <c r="C400">
        <v>99.609375</v>
      </c>
    </row>
    <row r="401" spans="1:3" x14ac:dyDescent="0.25">
      <c r="A401">
        <v>102400</v>
      </c>
      <c r="B401">
        <v>3043440</v>
      </c>
      <c r="C401">
        <v>98.4375</v>
      </c>
    </row>
    <row r="402" spans="1:3" x14ac:dyDescent="0.25">
      <c r="A402">
        <v>102656</v>
      </c>
      <c r="B402">
        <v>3048037</v>
      </c>
      <c r="C402">
        <v>98.4375</v>
      </c>
    </row>
    <row r="403" spans="1:3" x14ac:dyDescent="0.25">
      <c r="A403">
        <v>102912</v>
      </c>
      <c r="B403">
        <v>3052562</v>
      </c>
      <c r="C403">
        <v>98.046875</v>
      </c>
    </row>
    <row r="404" spans="1:3" x14ac:dyDescent="0.25">
      <c r="A404">
        <v>103168</v>
      </c>
      <c r="B404">
        <v>3057676</v>
      </c>
      <c r="C404">
        <v>96.875</v>
      </c>
    </row>
    <row r="405" spans="1:3" x14ac:dyDescent="0.25">
      <c r="A405">
        <v>103424</v>
      </c>
      <c r="B405">
        <v>3061881</v>
      </c>
      <c r="C405">
        <v>99.21875</v>
      </c>
    </row>
    <row r="406" spans="1:3" x14ac:dyDescent="0.25">
      <c r="A406">
        <v>103680</v>
      </c>
      <c r="B406">
        <v>3066380</v>
      </c>
      <c r="C406">
        <v>97.265625</v>
      </c>
    </row>
    <row r="407" spans="1:3" x14ac:dyDescent="0.25">
      <c r="A407">
        <v>103936</v>
      </c>
      <c r="B407">
        <v>3070380</v>
      </c>
      <c r="C407">
        <v>99.21875</v>
      </c>
    </row>
    <row r="408" spans="1:3" x14ac:dyDescent="0.25">
      <c r="A408">
        <v>104192</v>
      </c>
      <c r="B408">
        <v>3074200</v>
      </c>
      <c r="C408">
        <v>99.21875</v>
      </c>
    </row>
    <row r="409" spans="1:3" x14ac:dyDescent="0.25">
      <c r="A409">
        <v>104448</v>
      </c>
      <c r="B409">
        <v>3078445</v>
      </c>
      <c r="C409">
        <v>98.046875</v>
      </c>
    </row>
    <row r="410" spans="1:3" x14ac:dyDescent="0.25">
      <c r="A410">
        <v>104704</v>
      </c>
      <c r="B410">
        <v>3082781</v>
      </c>
      <c r="C410">
        <v>98.4375</v>
      </c>
    </row>
    <row r="411" spans="1:3" x14ac:dyDescent="0.25">
      <c r="A411">
        <v>104960</v>
      </c>
      <c r="B411">
        <v>3087508</v>
      </c>
      <c r="C411">
        <v>97.65625</v>
      </c>
    </row>
    <row r="412" spans="1:3" x14ac:dyDescent="0.25">
      <c r="A412">
        <v>105216</v>
      </c>
      <c r="B412">
        <v>3091766</v>
      </c>
      <c r="C412">
        <v>98.828125</v>
      </c>
    </row>
    <row r="413" spans="1:3" x14ac:dyDescent="0.25">
      <c r="A413">
        <v>105472</v>
      </c>
      <c r="B413">
        <v>3096466</v>
      </c>
      <c r="C413">
        <v>97.65625</v>
      </c>
    </row>
    <row r="414" spans="1:3" x14ac:dyDescent="0.25">
      <c r="A414">
        <v>105728</v>
      </c>
      <c r="B414">
        <v>3100862</v>
      </c>
      <c r="C414">
        <v>98.4375</v>
      </c>
    </row>
    <row r="415" spans="1:3" x14ac:dyDescent="0.25">
      <c r="A415">
        <v>105984</v>
      </c>
      <c r="B415">
        <v>3104715</v>
      </c>
      <c r="C415">
        <v>98.828125</v>
      </c>
    </row>
    <row r="416" spans="1:3" x14ac:dyDescent="0.25">
      <c r="A416">
        <v>106240</v>
      </c>
      <c r="B416">
        <v>3108869</v>
      </c>
      <c r="C416">
        <v>99.21875</v>
      </c>
    </row>
    <row r="417" spans="1:3" x14ac:dyDescent="0.25">
      <c r="A417">
        <v>106496</v>
      </c>
      <c r="B417">
        <v>3113484</v>
      </c>
      <c r="C417">
        <v>97.65625</v>
      </c>
    </row>
    <row r="418" spans="1:3" x14ac:dyDescent="0.25">
      <c r="A418">
        <v>106752</v>
      </c>
      <c r="B418">
        <v>3117971</v>
      </c>
      <c r="C418">
        <v>98.828125</v>
      </c>
    </row>
    <row r="419" spans="1:3" x14ac:dyDescent="0.25">
      <c r="A419">
        <v>107008</v>
      </c>
      <c r="B419">
        <v>3122208</v>
      </c>
      <c r="C419">
        <v>98.4375</v>
      </c>
    </row>
    <row r="420" spans="1:3" x14ac:dyDescent="0.25">
      <c r="A420">
        <v>107264</v>
      </c>
      <c r="B420">
        <v>3126442</v>
      </c>
      <c r="C420">
        <v>100</v>
      </c>
    </row>
    <row r="421" spans="1:3" x14ac:dyDescent="0.25">
      <c r="A421">
        <v>107520</v>
      </c>
      <c r="B421">
        <v>3130703</v>
      </c>
      <c r="C421">
        <v>97.65625</v>
      </c>
    </row>
    <row r="422" spans="1:3" x14ac:dyDescent="0.25">
      <c r="A422">
        <v>107776</v>
      </c>
      <c r="B422">
        <v>3134682</v>
      </c>
      <c r="C422">
        <v>99.21875</v>
      </c>
    </row>
    <row r="423" spans="1:3" x14ac:dyDescent="0.25">
      <c r="A423">
        <v>108032</v>
      </c>
      <c r="B423">
        <v>3138456</v>
      </c>
      <c r="C423">
        <v>98.828125</v>
      </c>
    </row>
    <row r="424" spans="1:3" x14ac:dyDescent="0.25">
      <c r="A424">
        <v>108288</v>
      </c>
      <c r="B424">
        <v>3143668</v>
      </c>
      <c r="C424">
        <v>96.484375</v>
      </c>
    </row>
    <row r="425" spans="1:3" x14ac:dyDescent="0.25">
      <c r="A425">
        <v>108544</v>
      </c>
      <c r="B425">
        <v>3148460</v>
      </c>
      <c r="C425">
        <v>96.875</v>
      </c>
    </row>
    <row r="426" spans="1:3" x14ac:dyDescent="0.25">
      <c r="A426">
        <v>108800</v>
      </c>
      <c r="B426">
        <v>3152915</v>
      </c>
      <c r="C426">
        <v>98.4375</v>
      </c>
    </row>
    <row r="427" spans="1:3" x14ac:dyDescent="0.25">
      <c r="A427">
        <v>109056</v>
      </c>
      <c r="B427">
        <v>3157160</v>
      </c>
      <c r="C427">
        <v>99.609375</v>
      </c>
    </row>
    <row r="428" spans="1:3" x14ac:dyDescent="0.25">
      <c r="A428">
        <v>109312</v>
      </c>
      <c r="B428">
        <v>3161776</v>
      </c>
      <c r="C428">
        <v>97.265625</v>
      </c>
    </row>
    <row r="429" spans="1:3" x14ac:dyDescent="0.25">
      <c r="A429">
        <v>109568</v>
      </c>
      <c r="B429">
        <v>3165774</v>
      </c>
      <c r="C429">
        <v>99.21875</v>
      </c>
    </row>
    <row r="430" spans="1:3" x14ac:dyDescent="0.25">
      <c r="A430">
        <v>109824</v>
      </c>
      <c r="B430">
        <v>3170044</v>
      </c>
      <c r="C430">
        <v>99.609375</v>
      </c>
    </row>
    <row r="431" spans="1:3" x14ac:dyDescent="0.25">
      <c r="A431">
        <v>110080</v>
      </c>
      <c r="B431">
        <v>3175010</v>
      </c>
      <c r="C431">
        <v>97.265625</v>
      </c>
    </row>
    <row r="432" spans="1:3" x14ac:dyDescent="0.25">
      <c r="A432">
        <v>110336</v>
      </c>
      <c r="B432">
        <v>3179196</v>
      </c>
      <c r="C432">
        <v>98.828125</v>
      </c>
    </row>
    <row r="433" spans="1:3" x14ac:dyDescent="0.25">
      <c r="A433">
        <v>110592</v>
      </c>
      <c r="B433">
        <v>3183405</v>
      </c>
      <c r="C433">
        <v>99.609375</v>
      </c>
    </row>
    <row r="434" spans="1:3" x14ac:dyDescent="0.25">
      <c r="A434">
        <v>110848</v>
      </c>
      <c r="B434">
        <v>3188187</v>
      </c>
      <c r="C434">
        <v>98.4375</v>
      </c>
    </row>
    <row r="435" spans="1:3" x14ac:dyDescent="0.25">
      <c r="A435">
        <v>111104</v>
      </c>
      <c r="B435">
        <v>3191957</v>
      </c>
      <c r="C435">
        <v>99.609375</v>
      </c>
    </row>
    <row r="436" spans="1:3" x14ac:dyDescent="0.25">
      <c r="A436">
        <v>111360</v>
      </c>
      <c r="B436">
        <v>3195983</v>
      </c>
      <c r="C436">
        <v>98.828125</v>
      </c>
    </row>
    <row r="437" spans="1:3" x14ac:dyDescent="0.25">
      <c r="A437">
        <v>111616</v>
      </c>
      <c r="B437">
        <v>3200245</v>
      </c>
      <c r="C437">
        <v>98.828125</v>
      </c>
    </row>
    <row r="438" spans="1:3" x14ac:dyDescent="0.25">
      <c r="A438">
        <v>111872</v>
      </c>
      <c r="B438">
        <v>3204336</v>
      </c>
      <c r="C438">
        <v>98.828125</v>
      </c>
    </row>
    <row r="439" spans="1:3" x14ac:dyDescent="0.25">
      <c r="A439">
        <v>112128</v>
      </c>
      <c r="B439">
        <v>3208834</v>
      </c>
      <c r="C439">
        <v>98.046875</v>
      </c>
    </row>
    <row r="440" spans="1:3" x14ac:dyDescent="0.25">
      <c r="A440">
        <v>112384</v>
      </c>
      <c r="B440">
        <v>3213051</v>
      </c>
      <c r="C440">
        <v>99.21875</v>
      </c>
    </row>
    <row r="441" spans="1:3" x14ac:dyDescent="0.25">
      <c r="A441">
        <v>112640</v>
      </c>
      <c r="B441">
        <v>3217153</v>
      </c>
      <c r="C441">
        <v>99.21875</v>
      </c>
    </row>
    <row r="442" spans="1:3" x14ac:dyDescent="0.25">
      <c r="A442">
        <v>112896</v>
      </c>
      <c r="B442">
        <v>3221549</v>
      </c>
      <c r="C442">
        <v>99.609375</v>
      </c>
    </row>
    <row r="443" spans="1:3" x14ac:dyDescent="0.25">
      <c r="A443">
        <v>113152</v>
      </c>
      <c r="B443">
        <v>3226299</v>
      </c>
      <c r="C443">
        <v>97.65625</v>
      </c>
    </row>
    <row r="444" spans="1:3" x14ac:dyDescent="0.25">
      <c r="A444">
        <v>113408</v>
      </c>
      <c r="B444">
        <v>3231021</v>
      </c>
      <c r="C444">
        <v>97.265625</v>
      </c>
    </row>
    <row r="445" spans="1:3" x14ac:dyDescent="0.25">
      <c r="A445">
        <v>113664</v>
      </c>
      <c r="B445">
        <v>3234880</v>
      </c>
      <c r="C445">
        <v>99.21875</v>
      </c>
    </row>
    <row r="446" spans="1:3" x14ac:dyDescent="0.25">
      <c r="A446">
        <v>113920</v>
      </c>
      <c r="B446">
        <v>3239137</v>
      </c>
      <c r="C446">
        <v>99.21875</v>
      </c>
    </row>
    <row r="447" spans="1:3" x14ac:dyDescent="0.25">
      <c r="A447">
        <v>114176</v>
      </c>
      <c r="B447">
        <v>3243245</v>
      </c>
      <c r="C447">
        <v>98.4375</v>
      </c>
    </row>
    <row r="448" spans="1:3" x14ac:dyDescent="0.25">
      <c r="A448">
        <v>114432</v>
      </c>
      <c r="B448">
        <v>3247437</v>
      </c>
      <c r="C448">
        <v>98.828125</v>
      </c>
    </row>
    <row r="449" spans="1:3" x14ac:dyDescent="0.25">
      <c r="A449">
        <v>114688</v>
      </c>
      <c r="B449">
        <v>3251608</v>
      </c>
      <c r="C449">
        <v>99.609375</v>
      </c>
    </row>
    <row r="450" spans="1:3" x14ac:dyDescent="0.25">
      <c r="A450">
        <v>114944</v>
      </c>
      <c r="B450">
        <v>3255574</v>
      </c>
      <c r="C450">
        <v>99.609375</v>
      </c>
    </row>
    <row r="451" spans="1:3" x14ac:dyDescent="0.25">
      <c r="A451">
        <v>115200</v>
      </c>
      <c r="B451">
        <v>3259631</v>
      </c>
      <c r="C451">
        <v>99.609375</v>
      </c>
    </row>
    <row r="452" spans="1:3" x14ac:dyDescent="0.25">
      <c r="A452">
        <v>115456</v>
      </c>
      <c r="B452">
        <v>3263841</v>
      </c>
      <c r="C452">
        <v>99.21875</v>
      </c>
    </row>
    <row r="453" spans="1:3" x14ac:dyDescent="0.25">
      <c r="A453">
        <v>115712</v>
      </c>
      <c r="B453">
        <v>3267661</v>
      </c>
      <c r="C453">
        <v>99.21875</v>
      </c>
    </row>
    <row r="454" spans="1:3" x14ac:dyDescent="0.25">
      <c r="A454">
        <v>115968</v>
      </c>
      <c r="B454">
        <v>3272007</v>
      </c>
      <c r="C454">
        <v>97.65625</v>
      </c>
    </row>
    <row r="455" spans="1:3" x14ac:dyDescent="0.25">
      <c r="A455">
        <v>116224</v>
      </c>
      <c r="B455">
        <v>3276025</v>
      </c>
      <c r="C455">
        <v>98.4375</v>
      </c>
    </row>
    <row r="456" spans="1:3" x14ac:dyDescent="0.25">
      <c r="A456">
        <v>116480</v>
      </c>
      <c r="B456">
        <v>3279984</v>
      </c>
      <c r="C456">
        <v>100</v>
      </c>
    </row>
    <row r="457" spans="1:3" x14ac:dyDescent="0.25">
      <c r="A457">
        <v>116736</v>
      </c>
      <c r="B457">
        <v>3283514</v>
      </c>
      <c r="C457">
        <v>98.4375</v>
      </c>
    </row>
    <row r="458" spans="1:3" x14ac:dyDescent="0.25">
      <c r="A458">
        <v>116992</v>
      </c>
      <c r="B458">
        <v>3287747</v>
      </c>
      <c r="C458">
        <v>98.828125</v>
      </c>
    </row>
    <row r="459" spans="1:3" x14ac:dyDescent="0.25">
      <c r="A459">
        <v>117248</v>
      </c>
      <c r="B459">
        <v>3292055</v>
      </c>
      <c r="C459">
        <v>98.046875</v>
      </c>
    </row>
    <row r="460" spans="1:3" x14ac:dyDescent="0.25">
      <c r="A460">
        <v>117504</v>
      </c>
      <c r="B460">
        <v>3296060</v>
      </c>
      <c r="C460">
        <v>98.4375</v>
      </c>
    </row>
    <row r="461" spans="1:3" x14ac:dyDescent="0.25">
      <c r="A461">
        <v>117760</v>
      </c>
      <c r="B461">
        <v>3300589</v>
      </c>
      <c r="C461">
        <v>98.4375</v>
      </c>
    </row>
    <row r="462" spans="1:3" x14ac:dyDescent="0.25">
      <c r="A462">
        <v>118016</v>
      </c>
      <c r="B462">
        <v>3304744</v>
      </c>
      <c r="C462">
        <v>98.828125</v>
      </c>
    </row>
    <row r="463" spans="1:3" x14ac:dyDescent="0.25">
      <c r="A463">
        <v>118272</v>
      </c>
      <c r="B463">
        <v>3308634</v>
      </c>
      <c r="C463">
        <v>98.828125</v>
      </c>
    </row>
    <row r="464" spans="1:3" x14ac:dyDescent="0.25">
      <c r="A464">
        <v>118528</v>
      </c>
      <c r="B464">
        <v>3312729</v>
      </c>
      <c r="C464">
        <v>98.828125</v>
      </c>
    </row>
    <row r="465" spans="1:3" x14ac:dyDescent="0.25">
      <c r="A465">
        <v>118784</v>
      </c>
      <c r="B465">
        <v>3316672</v>
      </c>
      <c r="C465">
        <v>99.21875</v>
      </c>
    </row>
    <row r="466" spans="1:3" x14ac:dyDescent="0.25">
      <c r="A466">
        <v>119040</v>
      </c>
      <c r="B466">
        <v>3320329</v>
      </c>
      <c r="C466">
        <v>99.21875</v>
      </c>
    </row>
    <row r="467" spans="1:3" x14ac:dyDescent="0.25">
      <c r="A467">
        <v>119296</v>
      </c>
      <c r="B467">
        <v>3324527</v>
      </c>
      <c r="C467">
        <v>98.4375</v>
      </c>
    </row>
    <row r="468" spans="1:3" x14ac:dyDescent="0.25">
      <c r="A468">
        <v>119552</v>
      </c>
      <c r="B468">
        <v>3328498</v>
      </c>
      <c r="C468">
        <v>99.21875</v>
      </c>
    </row>
    <row r="469" spans="1:3" x14ac:dyDescent="0.25">
      <c r="A469">
        <v>119808</v>
      </c>
      <c r="B469">
        <v>3332720</v>
      </c>
      <c r="C469">
        <v>98.828125</v>
      </c>
    </row>
    <row r="470" spans="1:3" x14ac:dyDescent="0.25">
      <c r="A470">
        <v>120064</v>
      </c>
      <c r="B470">
        <v>3337136</v>
      </c>
      <c r="C470">
        <v>98.046875</v>
      </c>
    </row>
    <row r="471" spans="1:3" x14ac:dyDescent="0.25">
      <c r="A471">
        <v>120320</v>
      </c>
      <c r="B471">
        <v>3341011</v>
      </c>
      <c r="C471">
        <v>98.828125</v>
      </c>
    </row>
    <row r="472" spans="1:3" x14ac:dyDescent="0.25">
      <c r="A472">
        <v>120576</v>
      </c>
      <c r="B472">
        <v>3345206</v>
      </c>
      <c r="C472">
        <v>99.609375</v>
      </c>
    </row>
    <row r="473" spans="1:3" x14ac:dyDescent="0.25">
      <c r="A473">
        <v>120832</v>
      </c>
      <c r="B473">
        <v>3349571</v>
      </c>
      <c r="C473">
        <v>98.046875</v>
      </c>
    </row>
    <row r="474" spans="1:3" x14ac:dyDescent="0.25">
      <c r="A474">
        <v>121088</v>
      </c>
      <c r="B474">
        <v>3353538</v>
      </c>
      <c r="C474">
        <v>98.828125</v>
      </c>
    </row>
    <row r="475" spans="1:3" x14ac:dyDescent="0.25">
      <c r="A475">
        <v>121344</v>
      </c>
      <c r="B475">
        <v>3357174</v>
      </c>
      <c r="C475">
        <v>100</v>
      </c>
    </row>
    <row r="476" spans="1:3" x14ac:dyDescent="0.25">
      <c r="A476">
        <v>121600</v>
      </c>
      <c r="B476">
        <v>3361815</v>
      </c>
      <c r="C476">
        <v>98.046875</v>
      </c>
    </row>
    <row r="477" spans="1:3" x14ac:dyDescent="0.25">
      <c r="A477">
        <v>121856</v>
      </c>
      <c r="B477">
        <v>3365424</v>
      </c>
      <c r="C477">
        <v>100</v>
      </c>
    </row>
    <row r="478" spans="1:3" x14ac:dyDescent="0.25">
      <c r="A478">
        <v>122112</v>
      </c>
      <c r="B478">
        <v>3369674</v>
      </c>
      <c r="C478">
        <v>98.4375</v>
      </c>
    </row>
    <row r="479" spans="1:3" x14ac:dyDescent="0.25">
      <c r="A479">
        <v>122368</v>
      </c>
      <c r="B479">
        <v>3373286</v>
      </c>
      <c r="C479">
        <v>99.609375</v>
      </c>
    </row>
    <row r="480" spans="1:3" x14ac:dyDescent="0.25">
      <c r="A480">
        <v>122624</v>
      </c>
      <c r="B480">
        <v>3377171</v>
      </c>
      <c r="C480">
        <v>100</v>
      </c>
    </row>
    <row r="481" spans="1:3" x14ac:dyDescent="0.25">
      <c r="A481">
        <v>122880</v>
      </c>
      <c r="B481">
        <v>3381991</v>
      </c>
      <c r="C481">
        <v>98.046875</v>
      </c>
    </row>
    <row r="482" spans="1:3" x14ac:dyDescent="0.25">
      <c r="A482">
        <v>123136</v>
      </c>
      <c r="B482">
        <v>3386000</v>
      </c>
      <c r="C482">
        <v>99.21875</v>
      </c>
    </row>
    <row r="483" spans="1:3" x14ac:dyDescent="0.25">
      <c r="A483">
        <v>123392</v>
      </c>
      <c r="B483">
        <v>3390515</v>
      </c>
      <c r="C483">
        <v>98.828125</v>
      </c>
    </row>
    <row r="484" spans="1:3" x14ac:dyDescent="0.25">
      <c r="A484">
        <v>123648</v>
      </c>
      <c r="B484">
        <v>3395063</v>
      </c>
      <c r="C484">
        <v>98.828125</v>
      </c>
    </row>
    <row r="485" spans="1:3" x14ac:dyDescent="0.25">
      <c r="A485">
        <v>123904</v>
      </c>
      <c r="B485">
        <v>3398870</v>
      </c>
      <c r="C485">
        <v>99.609375</v>
      </c>
    </row>
    <row r="486" spans="1:3" x14ac:dyDescent="0.25">
      <c r="A486">
        <v>124160</v>
      </c>
      <c r="B486">
        <v>3403399</v>
      </c>
      <c r="C486">
        <v>98.046875</v>
      </c>
    </row>
    <row r="487" spans="1:3" x14ac:dyDescent="0.25">
      <c r="A487">
        <v>124416</v>
      </c>
      <c r="B487">
        <v>3407767</v>
      </c>
      <c r="C487">
        <v>98.046875</v>
      </c>
    </row>
    <row r="488" spans="1:3" x14ac:dyDescent="0.25">
      <c r="A488">
        <v>124672</v>
      </c>
      <c r="B488">
        <v>3412066</v>
      </c>
      <c r="C488">
        <v>98.4375</v>
      </c>
    </row>
    <row r="489" spans="1:3" x14ac:dyDescent="0.25">
      <c r="A489">
        <v>124928</v>
      </c>
      <c r="B489">
        <v>3416230</v>
      </c>
      <c r="C489">
        <v>98.828125</v>
      </c>
    </row>
    <row r="490" spans="1:3" x14ac:dyDescent="0.25">
      <c r="A490">
        <v>125184</v>
      </c>
      <c r="B490">
        <v>3419853</v>
      </c>
      <c r="C490">
        <v>99.609375</v>
      </c>
    </row>
    <row r="491" spans="1:3" x14ac:dyDescent="0.25">
      <c r="A491">
        <v>125440</v>
      </c>
      <c r="B491">
        <v>3424070</v>
      </c>
      <c r="C491">
        <v>99.21875</v>
      </c>
    </row>
    <row r="492" spans="1:3" x14ac:dyDescent="0.25">
      <c r="A492">
        <v>125696</v>
      </c>
      <c r="B492">
        <v>3427948</v>
      </c>
      <c r="C492">
        <v>98.828125</v>
      </c>
    </row>
    <row r="493" spans="1:3" x14ac:dyDescent="0.25">
      <c r="A493">
        <v>125952</v>
      </c>
      <c r="B493">
        <v>3431913</v>
      </c>
      <c r="C493">
        <v>99.21875</v>
      </c>
    </row>
    <row r="494" spans="1:3" x14ac:dyDescent="0.25">
      <c r="A494">
        <v>126208</v>
      </c>
      <c r="B494">
        <v>3435857</v>
      </c>
      <c r="C494">
        <v>99.609375</v>
      </c>
    </row>
    <row r="495" spans="1:3" x14ac:dyDescent="0.25">
      <c r="A495">
        <v>126464</v>
      </c>
      <c r="B495">
        <v>3439709</v>
      </c>
      <c r="C495">
        <v>99.609375</v>
      </c>
    </row>
    <row r="496" spans="1:3" x14ac:dyDescent="0.25">
      <c r="A496">
        <v>126720</v>
      </c>
      <c r="B496">
        <v>3444050</v>
      </c>
      <c r="C496">
        <v>98.046875</v>
      </c>
    </row>
    <row r="497" spans="1:3" x14ac:dyDescent="0.25">
      <c r="A497">
        <v>126976</v>
      </c>
      <c r="B497">
        <v>3447625</v>
      </c>
      <c r="C497">
        <v>98.046875</v>
      </c>
    </row>
    <row r="498" spans="1:3" x14ac:dyDescent="0.25">
      <c r="A498">
        <v>127232</v>
      </c>
      <c r="B498">
        <v>3452425</v>
      </c>
      <c r="C498">
        <v>99.21875</v>
      </c>
    </row>
    <row r="499" spans="1:3" x14ac:dyDescent="0.25">
      <c r="A499">
        <v>127488</v>
      </c>
      <c r="B499">
        <v>3456210</v>
      </c>
      <c r="C499">
        <v>99.21875</v>
      </c>
    </row>
    <row r="500" spans="1:3" x14ac:dyDescent="0.25">
      <c r="A500">
        <v>127744</v>
      </c>
      <c r="B500">
        <v>3460136</v>
      </c>
      <c r="C500">
        <v>99.609375</v>
      </c>
    </row>
    <row r="501" spans="1:3" x14ac:dyDescent="0.25">
      <c r="A501">
        <v>128000</v>
      </c>
      <c r="B501">
        <v>3464067</v>
      </c>
      <c r="C501">
        <v>99.609375</v>
      </c>
    </row>
    <row r="502" spans="1:3" x14ac:dyDescent="0.25">
      <c r="A502">
        <v>128256</v>
      </c>
      <c r="B502">
        <v>3468092</v>
      </c>
      <c r="C502">
        <v>99.21875</v>
      </c>
    </row>
    <row r="503" spans="1:3" x14ac:dyDescent="0.25">
      <c r="A503">
        <v>128512</v>
      </c>
      <c r="B503">
        <v>3472145</v>
      </c>
      <c r="C503">
        <v>98.046875</v>
      </c>
    </row>
    <row r="504" spans="1:3" x14ac:dyDescent="0.25">
      <c r="A504">
        <v>128768</v>
      </c>
      <c r="B504">
        <v>3476558</v>
      </c>
      <c r="C504">
        <v>98.828125</v>
      </c>
    </row>
    <row r="505" spans="1:3" x14ac:dyDescent="0.25">
      <c r="A505">
        <v>129024</v>
      </c>
      <c r="B505">
        <v>3480610</v>
      </c>
      <c r="C505">
        <v>99.609375</v>
      </c>
    </row>
    <row r="506" spans="1:3" x14ac:dyDescent="0.25">
      <c r="A506">
        <v>129280</v>
      </c>
      <c r="B506">
        <v>3484490</v>
      </c>
      <c r="C506">
        <v>99.609375</v>
      </c>
    </row>
    <row r="507" spans="1:3" x14ac:dyDescent="0.25">
      <c r="A507">
        <v>129536</v>
      </c>
      <c r="B507">
        <v>3488070</v>
      </c>
      <c r="C507">
        <v>100</v>
      </c>
    </row>
    <row r="508" spans="1:3" x14ac:dyDescent="0.25">
      <c r="A508">
        <v>129792</v>
      </c>
      <c r="B508">
        <v>3491838</v>
      </c>
      <c r="C508">
        <v>99.609375</v>
      </c>
    </row>
    <row r="509" spans="1:3" x14ac:dyDescent="0.25">
      <c r="A509">
        <v>130048</v>
      </c>
      <c r="B509">
        <v>3495665</v>
      </c>
      <c r="C509">
        <v>100</v>
      </c>
    </row>
    <row r="510" spans="1:3" x14ac:dyDescent="0.25">
      <c r="A510">
        <v>130304</v>
      </c>
      <c r="B510">
        <v>3499592</v>
      </c>
      <c r="C510">
        <v>99.21875</v>
      </c>
    </row>
    <row r="511" spans="1:3" x14ac:dyDescent="0.25">
      <c r="A511">
        <v>130560</v>
      </c>
      <c r="B511">
        <v>3504093</v>
      </c>
      <c r="C511">
        <v>98.4375</v>
      </c>
    </row>
    <row r="512" spans="1:3" x14ac:dyDescent="0.25">
      <c r="A512">
        <v>130816</v>
      </c>
      <c r="B512">
        <v>3507763</v>
      </c>
      <c r="C512">
        <v>98.828125</v>
      </c>
    </row>
    <row r="513" spans="1:3" x14ac:dyDescent="0.25">
      <c r="A513">
        <v>131072</v>
      </c>
      <c r="B513">
        <v>3511731</v>
      </c>
      <c r="C513">
        <v>99.21875</v>
      </c>
    </row>
    <row r="514" spans="1:3" x14ac:dyDescent="0.25">
      <c r="A514">
        <v>131328</v>
      </c>
      <c r="B514">
        <v>3515664</v>
      </c>
      <c r="C514">
        <v>100</v>
      </c>
    </row>
    <row r="515" spans="1:3" x14ac:dyDescent="0.25">
      <c r="A515">
        <v>131584</v>
      </c>
      <c r="B515">
        <v>3519309</v>
      </c>
      <c r="C515">
        <v>99.21875</v>
      </c>
    </row>
    <row r="516" spans="1:3" x14ac:dyDescent="0.25">
      <c r="A516">
        <v>131840</v>
      </c>
      <c r="B516">
        <v>3523720</v>
      </c>
      <c r="C516">
        <v>99.609375</v>
      </c>
    </row>
    <row r="517" spans="1:3" x14ac:dyDescent="0.25">
      <c r="A517">
        <v>132096</v>
      </c>
      <c r="B517">
        <v>3527387</v>
      </c>
      <c r="C517">
        <v>99.21875</v>
      </c>
    </row>
    <row r="518" spans="1:3" x14ac:dyDescent="0.25">
      <c r="A518">
        <v>132352</v>
      </c>
      <c r="B518">
        <v>3531644</v>
      </c>
      <c r="C518">
        <v>98.828125</v>
      </c>
    </row>
    <row r="519" spans="1:3" x14ac:dyDescent="0.25">
      <c r="A519">
        <v>132608</v>
      </c>
      <c r="B519">
        <v>3535749</v>
      </c>
      <c r="C519">
        <v>98.828125</v>
      </c>
    </row>
    <row r="520" spans="1:3" x14ac:dyDescent="0.25">
      <c r="A520">
        <v>132864</v>
      </c>
      <c r="B520">
        <v>3539778</v>
      </c>
      <c r="C520">
        <v>98.828125</v>
      </c>
    </row>
    <row r="521" spans="1:3" x14ac:dyDescent="0.25">
      <c r="A521">
        <v>133120</v>
      </c>
      <c r="B521">
        <v>3543738</v>
      </c>
      <c r="C521">
        <v>99.21875</v>
      </c>
    </row>
    <row r="522" spans="1:3" x14ac:dyDescent="0.25">
      <c r="A522">
        <v>133376</v>
      </c>
      <c r="B522">
        <v>3547501</v>
      </c>
      <c r="C522">
        <v>99.609375</v>
      </c>
    </row>
    <row r="523" spans="1:3" x14ac:dyDescent="0.25">
      <c r="A523">
        <v>133632</v>
      </c>
      <c r="B523">
        <v>3551891</v>
      </c>
      <c r="C523">
        <v>99.609375</v>
      </c>
    </row>
    <row r="524" spans="1:3" x14ac:dyDescent="0.25">
      <c r="A524">
        <v>133888</v>
      </c>
      <c r="B524">
        <v>3555994</v>
      </c>
      <c r="C524">
        <v>98.828125</v>
      </c>
    </row>
    <row r="525" spans="1:3" x14ac:dyDescent="0.25">
      <c r="A525">
        <v>134144</v>
      </c>
      <c r="B525">
        <v>3559954</v>
      </c>
      <c r="C525">
        <v>99.21875</v>
      </c>
    </row>
    <row r="526" spans="1:3" x14ac:dyDescent="0.25">
      <c r="A526">
        <v>134400</v>
      </c>
      <c r="B526">
        <v>3563836</v>
      </c>
      <c r="C526">
        <v>98.828125</v>
      </c>
    </row>
    <row r="527" spans="1:3" x14ac:dyDescent="0.25">
      <c r="A527">
        <v>134656</v>
      </c>
      <c r="B527">
        <v>3568240</v>
      </c>
      <c r="C527">
        <v>98.828125</v>
      </c>
    </row>
    <row r="528" spans="1:3" x14ac:dyDescent="0.25">
      <c r="A528">
        <v>134912</v>
      </c>
      <c r="B528">
        <v>3572628</v>
      </c>
      <c r="C528">
        <v>98.046875</v>
      </c>
    </row>
    <row r="529" spans="1:3" x14ac:dyDescent="0.25">
      <c r="A529">
        <v>135168</v>
      </c>
      <c r="B529">
        <v>3576750</v>
      </c>
      <c r="C529">
        <v>98.828125</v>
      </c>
    </row>
    <row r="530" spans="1:3" x14ac:dyDescent="0.25">
      <c r="A530">
        <v>135424</v>
      </c>
      <c r="B530">
        <v>3581095</v>
      </c>
      <c r="C530">
        <v>98.828125</v>
      </c>
    </row>
    <row r="531" spans="1:3" x14ac:dyDescent="0.25">
      <c r="A531">
        <v>135680</v>
      </c>
      <c r="B531">
        <v>3585342</v>
      </c>
      <c r="C531">
        <v>98.828125</v>
      </c>
    </row>
    <row r="532" spans="1:3" x14ac:dyDescent="0.25">
      <c r="A532">
        <v>135936</v>
      </c>
      <c r="B532">
        <v>3589481</v>
      </c>
      <c r="C532">
        <v>99.21875</v>
      </c>
    </row>
    <row r="533" spans="1:3" x14ac:dyDescent="0.25">
      <c r="A533">
        <v>136192</v>
      </c>
      <c r="B533">
        <v>3593874</v>
      </c>
      <c r="C533">
        <v>99.609375</v>
      </c>
    </row>
    <row r="534" spans="1:3" x14ac:dyDescent="0.25">
      <c r="A534">
        <v>136448</v>
      </c>
      <c r="B534">
        <v>3597859</v>
      </c>
      <c r="C534">
        <v>99.21875</v>
      </c>
    </row>
    <row r="535" spans="1:3" x14ac:dyDescent="0.25">
      <c r="A535">
        <v>136704</v>
      </c>
      <c r="B535">
        <v>3602304</v>
      </c>
      <c r="C535">
        <v>98.828125</v>
      </c>
    </row>
    <row r="536" spans="1:3" x14ac:dyDescent="0.25">
      <c r="A536">
        <v>136960</v>
      </c>
      <c r="B536">
        <v>3606214</v>
      </c>
      <c r="C536">
        <v>98.046875</v>
      </c>
    </row>
    <row r="537" spans="1:3" x14ac:dyDescent="0.25">
      <c r="A537">
        <v>137216</v>
      </c>
      <c r="B537">
        <v>3610169</v>
      </c>
      <c r="C537">
        <v>100</v>
      </c>
    </row>
    <row r="538" spans="1:3" x14ac:dyDescent="0.25">
      <c r="A538">
        <v>137472</v>
      </c>
      <c r="B538">
        <v>3613777</v>
      </c>
      <c r="C538">
        <v>99.609375</v>
      </c>
    </row>
    <row r="539" spans="1:3" x14ac:dyDescent="0.25">
      <c r="A539">
        <v>137728</v>
      </c>
      <c r="B539">
        <v>3617828</v>
      </c>
      <c r="C539">
        <v>99.609375</v>
      </c>
    </row>
    <row r="540" spans="1:3" x14ac:dyDescent="0.25">
      <c r="A540">
        <v>137984</v>
      </c>
      <c r="B540">
        <v>3621773</v>
      </c>
      <c r="C540">
        <v>98.828125</v>
      </c>
    </row>
    <row r="541" spans="1:3" x14ac:dyDescent="0.25">
      <c r="A541">
        <v>138240</v>
      </c>
      <c r="B541">
        <v>3625507</v>
      </c>
      <c r="C541">
        <v>99.21875</v>
      </c>
    </row>
    <row r="542" spans="1:3" x14ac:dyDescent="0.25">
      <c r="A542">
        <v>138496</v>
      </c>
      <c r="B542">
        <v>3629118</v>
      </c>
      <c r="C542">
        <v>100</v>
      </c>
    </row>
    <row r="543" spans="1:3" x14ac:dyDescent="0.25">
      <c r="A543">
        <v>138752</v>
      </c>
      <c r="B543">
        <v>3632951</v>
      </c>
      <c r="C543">
        <v>100</v>
      </c>
    </row>
    <row r="544" spans="1:3" x14ac:dyDescent="0.25">
      <c r="A544">
        <v>139008</v>
      </c>
      <c r="B544">
        <v>3637118</v>
      </c>
      <c r="C544">
        <v>98.4375</v>
      </c>
    </row>
    <row r="545" spans="1:3" x14ac:dyDescent="0.25">
      <c r="A545">
        <v>139264</v>
      </c>
      <c r="B545">
        <v>3641535</v>
      </c>
      <c r="C545">
        <v>98.4375</v>
      </c>
    </row>
    <row r="546" spans="1:3" x14ac:dyDescent="0.25">
      <c r="A546">
        <v>139520</v>
      </c>
      <c r="B546">
        <v>3645443</v>
      </c>
      <c r="C546">
        <v>99.609375</v>
      </c>
    </row>
    <row r="547" spans="1:3" x14ac:dyDescent="0.25">
      <c r="A547">
        <v>139776</v>
      </c>
      <c r="B547">
        <v>3649336</v>
      </c>
      <c r="C547">
        <v>98.4375</v>
      </c>
    </row>
    <row r="548" spans="1:3" x14ac:dyDescent="0.25">
      <c r="A548">
        <v>140032</v>
      </c>
      <c r="B548">
        <v>3653823</v>
      </c>
      <c r="C548">
        <v>99.609375</v>
      </c>
    </row>
    <row r="549" spans="1:3" x14ac:dyDescent="0.25">
      <c r="A549">
        <v>140288</v>
      </c>
      <c r="B549">
        <v>3657831</v>
      </c>
      <c r="C549">
        <v>99.609375</v>
      </c>
    </row>
    <row r="550" spans="1:3" x14ac:dyDescent="0.25">
      <c r="A550">
        <v>140544</v>
      </c>
      <c r="B550">
        <v>3661727</v>
      </c>
      <c r="C550">
        <v>98.828125</v>
      </c>
    </row>
    <row r="551" spans="1:3" x14ac:dyDescent="0.25">
      <c r="A551">
        <v>140800</v>
      </c>
      <c r="B551">
        <v>3665345</v>
      </c>
      <c r="C551">
        <v>99.609375</v>
      </c>
    </row>
    <row r="552" spans="1:3" x14ac:dyDescent="0.25">
      <c r="A552">
        <v>141056</v>
      </c>
      <c r="B552">
        <v>3669425</v>
      </c>
      <c r="C552">
        <v>99.21875</v>
      </c>
    </row>
    <row r="553" spans="1:3" x14ac:dyDescent="0.25">
      <c r="A553">
        <v>141312</v>
      </c>
      <c r="B553">
        <v>3673480</v>
      </c>
      <c r="C553">
        <v>99.609375</v>
      </c>
    </row>
    <row r="554" spans="1:3" x14ac:dyDescent="0.25">
      <c r="A554">
        <v>141568</v>
      </c>
      <c r="B554">
        <v>3677485</v>
      </c>
      <c r="C554">
        <v>99.609375</v>
      </c>
    </row>
    <row r="555" spans="1:3" x14ac:dyDescent="0.25">
      <c r="A555">
        <v>141824</v>
      </c>
      <c r="B555">
        <v>3681411</v>
      </c>
      <c r="C555">
        <v>99.21875</v>
      </c>
    </row>
    <row r="556" spans="1:3" x14ac:dyDescent="0.25">
      <c r="A556">
        <v>142080</v>
      </c>
      <c r="B556">
        <v>3685187</v>
      </c>
      <c r="C556">
        <v>99.21875</v>
      </c>
    </row>
    <row r="557" spans="1:3" x14ac:dyDescent="0.25">
      <c r="A557">
        <v>142336</v>
      </c>
      <c r="B557">
        <v>3689254</v>
      </c>
      <c r="C557">
        <v>99.609375</v>
      </c>
    </row>
    <row r="558" spans="1:3" x14ac:dyDescent="0.25">
      <c r="A558">
        <v>142592</v>
      </c>
      <c r="B558">
        <v>3693361</v>
      </c>
      <c r="C558">
        <v>99.21875</v>
      </c>
    </row>
    <row r="559" spans="1:3" x14ac:dyDescent="0.25">
      <c r="A559">
        <v>142848</v>
      </c>
      <c r="B559">
        <v>3697301</v>
      </c>
      <c r="C559">
        <v>98.828125</v>
      </c>
    </row>
    <row r="560" spans="1:3" x14ac:dyDescent="0.25">
      <c r="A560">
        <v>143104</v>
      </c>
      <c r="B560">
        <v>3701534</v>
      </c>
      <c r="C560">
        <v>98.4375</v>
      </c>
    </row>
    <row r="561" spans="1:3" x14ac:dyDescent="0.25">
      <c r="A561">
        <v>143360</v>
      </c>
      <c r="B561">
        <v>3705720</v>
      </c>
      <c r="C561">
        <v>99.21875</v>
      </c>
    </row>
    <row r="562" spans="1:3" x14ac:dyDescent="0.25">
      <c r="A562">
        <v>143616</v>
      </c>
      <c r="B562">
        <v>3709873</v>
      </c>
      <c r="C562">
        <v>99.609375</v>
      </c>
    </row>
    <row r="563" spans="1:3" x14ac:dyDescent="0.25">
      <c r="A563">
        <v>143872</v>
      </c>
      <c r="B563">
        <v>3714107</v>
      </c>
      <c r="C563">
        <v>98.828125</v>
      </c>
    </row>
    <row r="564" spans="1:3" x14ac:dyDescent="0.25">
      <c r="A564">
        <v>144128</v>
      </c>
      <c r="B564">
        <v>3717969</v>
      </c>
      <c r="C564">
        <v>100</v>
      </c>
    </row>
    <row r="565" spans="1:3" x14ac:dyDescent="0.25">
      <c r="A565">
        <v>144384</v>
      </c>
      <c r="B565">
        <v>3722117</v>
      </c>
      <c r="C565">
        <v>98.828125</v>
      </c>
    </row>
    <row r="566" spans="1:3" x14ac:dyDescent="0.25">
      <c r="A566">
        <v>144640</v>
      </c>
      <c r="B566">
        <v>3726264</v>
      </c>
      <c r="C566">
        <v>99.609375</v>
      </c>
    </row>
    <row r="567" spans="1:3" x14ac:dyDescent="0.25">
      <c r="A567">
        <v>144896</v>
      </c>
      <c r="B567">
        <v>3730447</v>
      </c>
      <c r="C567">
        <v>99.21875</v>
      </c>
    </row>
    <row r="568" spans="1:3" x14ac:dyDescent="0.25">
      <c r="A568">
        <v>145152</v>
      </c>
      <c r="B568">
        <v>3734485</v>
      </c>
      <c r="C568">
        <v>99.609375</v>
      </c>
    </row>
    <row r="569" spans="1:3" x14ac:dyDescent="0.25">
      <c r="A569">
        <v>145408</v>
      </c>
      <c r="B569">
        <v>3738197</v>
      </c>
      <c r="C569">
        <v>100</v>
      </c>
    </row>
    <row r="570" spans="1:3" x14ac:dyDescent="0.25">
      <c r="A570">
        <v>145664</v>
      </c>
      <c r="B570">
        <v>3742162</v>
      </c>
      <c r="C570">
        <v>99.609375</v>
      </c>
    </row>
    <row r="571" spans="1:3" x14ac:dyDescent="0.25">
      <c r="A571">
        <v>145920</v>
      </c>
      <c r="B571">
        <v>3746235</v>
      </c>
      <c r="C571">
        <v>99.21875</v>
      </c>
    </row>
    <row r="572" spans="1:3" x14ac:dyDescent="0.25">
      <c r="A572">
        <v>146176</v>
      </c>
      <c r="B572">
        <v>3750185</v>
      </c>
      <c r="C572">
        <v>98.828125</v>
      </c>
    </row>
    <row r="573" spans="1:3" x14ac:dyDescent="0.25">
      <c r="A573">
        <v>146432</v>
      </c>
      <c r="B573">
        <v>3754195</v>
      </c>
      <c r="C573">
        <v>99.21875</v>
      </c>
    </row>
    <row r="574" spans="1:3" x14ac:dyDescent="0.25">
      <c r="A574">
        <v>146688</v>
      </c>
      <c r="B574">
        <v>3758129</v>
      </c>
      <c r="C574">
        <v>98.828125</v>
      </c>
    </row>
    <row r="575" spans="1:3" x14ac:dyDescent="0.25">
      <c r="A575">
        <v>146944</v>
      </c>
      <c r="B575">
        <v>3761946</v>
      </c>
      <c r="C575">
        <v>100</v>
      </c>
    </row>
    <row r="576" spans="1:3" x14ac:dyDescent="0.25">
      <c r="A576">
        <v>147200</v>
      </c>
      <c r="B576">
        <v>3765939</v>
      </c>
      <c r="C576">
        <v>99.609375</v>
      </c>
    </row>
    <row r="577" spans="1:3" x14ac:dyDescent="0.25">
      <c r="A577">
        <v>147456</v>
      </c>
      <c r="B577">
        <v>3769607</v>
      </c>
      <c r="C577">
        <v>98.828125</v>
      </c>
    </row>
    <row r="578" spans="1:3" x14ac:dyDescent="0.25">
      <c r="A578">
        <v>147712</v>
      </c>
      <c r="B578">
        <v>3773630</v>
      </c>
      <c r="C578">
        <v>99.609375</v>
      </c>
    </row>
    <row r="579" spans="1:3" x14ac:dyDescent="0.25">
      <c r="A579">
        <v>147968</v>
      </c>
      <c r="B579">
        <v>3777614</v>
      </c>
      <c r="C579">
        <v>99.21875</v>
      </c>
    </row>
    <row r="580" spans="1:3" x14ac:dyDescent="0.25">
      <c r="A580">
        <v>148224</v>
      </c>
      <c r="B580">
        <v>3781825</v>
      </c>
      <c r="C580">
        <v>98.828125</v>
      </c>
    </row>
    <row r="581" spans="1:3" x14ac:dyDescent="0.25">
      <c r="A581">
        <v>148480</v>
      </c>
      <c r="B581">
        <v>3785491</v>
      </c>
      <c r="C581">
        <v>100</v>
      </c>
    </row>
    <row r="582" spans="1:3" x14ac:dyDescent="0.25">
      <c r="A582">
        <v>148736</v>
      </c>
      <c r="B582">
        <v>3789446</v>
      </c>
      <c r="C582">
        <v>98.828125</v>
      </c>
    </row>
    <row r="583" spans="1:3" x14ac:dyDescent="0.25">
      <c r="A583">
        <v>148992</v>
      </c>
      <c r="B583">
        <v>3793534</v>
      </c>
      <c r="C583">
        <v>99.21875</v>
      </c>
    </row>
    <row r="584" spans="1:3" x14ac:dyDescent="0.25">
      <c r="A584">
        <v>149248</v>
      </c>
      <c r="B584">
        <v>3797185</v>
      </c>
      <c r="C584">
        <v>99.21875</v>
      </c>
    </row>
    <row r="585" spans="1:3" x14ac:dyDescent="0.25">
      <c r="A585">
        <v>149504</v>
      </c>
      <c r="B585">
        <v>3800934</v>
      </c>
      <c r="C585">
        <v>99.609375</v>
      </c>
    </row>
    <row r="586" spans="1:3" x14ac:dyDescent="0.25">
      <c r="A586">
        <v>149760</v>
      </c>
      <c r="B586">
        <v>3804992</v>
      </c>
      <c r="C586">
        <v>99.609375</v>
      </c>
    </row>
    <row r="587" spans="1:3" x14ac:dyDescent="0.25">
      <c r="A587">
        <v>150016</v>
      </c>
      <c r="B587">
        <v>3808960</v>
      </c>
      <c r="C587">
        <v>99.21875</v>
      </c>
    </row>
    <row r="588" spans="1:3" x14ac:dyDescent="0.25">
      <c r="A588">
        <v>150272</v>
      </c>
      <c r="B588">
        <v>3812701</v>
      </c>
      <c r="C588">
        <v>100</v>
      </c>
    </row>
    <row r="589" spans="1:3" x14ac:dyDescent="0.25">
      <c r="A589">
        <v>150528</v>
      </c>
      <c r="B589">
        <v>3816888</v>
      </c>
      <c r="C589">
        <v>98.4375</v>
      </c>
    </row>
    <row r="590" spans="1:3" x14ac:dyDescent="0.25">
      <c r="A590">
        <v>150784</v>
      </c>
      <c r="B590">
        <v>3820781</v>
      </c>
      <c r="C590">
        <v>99.21875</v>
      </c>
    </row>
    <row r="591" spans="1:3" x14ac:dyDescent="0.25">
      <c r="A591">
        <v>151040</v>
      </c>
      <c r="B591">
        <v>3824573</v>
      </c>
      <c r="C591">
        <v>99.21875</v>
      </c>
    </row>
    <row r="592" spans="1:3" x14ac:dyDescent="0.25">
      <c r="A592">
        <v>151296</v>
      </c>
      <c r="B592">
        <v>3828330</v>
      </c>
      <c r="C592">
        <v>98.828125</v>
      </c>
    </row>
    <row r="593" spans="1:3" x14ac:dyDescent="0.25">
      <c r="A593">
        <v>151552</v>
      </c>
      <c r="B593">
        <v>3832215</v>
      </c>
      <c r="C593">
        <v>99.609375</v>
      </c>
    </row>
    <row r="594" spans="1:3" x14ac:dyDescent="0.25">
      <c r="A594">
        <v>151808</v>
      </c>
      <c r="B594">
        <v>3835926</v>
      </c>
      <c r="C594">
        <v>99.609375</v>
      </c>
    </row>
    <row r="595" spans="1:3" x14ac:dyDescent="0.25">
      <c r="A595">
        <v>152064</v>
      </c>
      <c r="B595">
        <v>3839927</v>
      </c>
      <c r="C595">
        <v>99.21875</v>
      </c>
    </row>
    <row r="596" spans="1:3" x14ac:dyDescent="0.25">
      <c r="A596">
        <v>152320</v>
      </c>
      <c r="B596">
        <v>3844232</v>
      </c>
      <c r="C596">
        <v>99.21875</v>
      </c>
    </row>
    <row r="597" spans="1:3" x14ac:dyDescent="0.25">
      <c r="A597">
        <v>152576</v>
      </c>
      <c r="B597">
        <v>3848447</v>
      </c>
      <c r="C597">
        <v>99.609375</v>
      </c>
    </row>
    <row r="598" spans="1:3" x14ac:dyDescent="0.25">
      <c r="A598">
        <v>152832</v>
      </c>
      <c r="B598">
        <v>3852165</v>
      </c>
      <c r="C598">
        <v>99.609375</v>
      </c>
    </row>
    <row r="599" spans="1:3" x14ac:dyDescent="0.25">
      <c r="A599">
        <v>153088</v>
      </c>
      <c r="B599">
        <v>3856189</v>
      </c>
      <c r="C599">
        <v>100</v>
      </c>
    </row>
    <row r="600" spans="1:3" x14ac:dyDescent="0.25">
      <c r="A600">
        <v>153344</v>
      </c>
      <c r="B600">
        <v>3860114</v>
      </c>
      <c r="C600">
        <v>100</v>
      </c>
    </row>
    <row r="601" spans="1:3" x14ac:dyDescent="0.25">
      <c r="A601">
        <v>153600</v>
      </c>
      <c r="B601">
        <v>3863775</v>
      </c>
      <c r="C601">
        <v>99.609375</v>
      </c>
    </row>
    <row r="602" spans="1:3" x14ac:dyDescent="0.25">
      <c r="A602">
        <v>153856</v>
      </c>
      <c r="B602">
        <v>3867548</v>
      </c>
      <c r="C602">
        <v>100</v>
      </c>
    </row>
    <row r="603" spans="1:3" x14ac:dyDescent="0.25">
      <c r="A603">
        <v>154112</v>
      </c>
      <c r="B603">
        <v>3871625</v>
      </c>
      <c r="C603">
        <v>98.828125</v>
      </c>
    </row>
    <row r="604" spans="1:3" x14ac:dyDescent="0.25">
      <c r="A604">
        <v>154368</v>
      </c>
      <c r="B604">
        <v>3875495</v>
      </c>
      <c r="C604">
        <v>100</v>
      </c>
    </row>
    <row r="605" spans="1:3" x14ac:dyDescent="0.25">
      <c r="A605">
        <v>154624</v>
      </c>
      <c r="B605">
        <v>3879553</v>
      </c>
      <c r="C605">
        <v>99.609375</v>
      </c>
    </row>
    <row r="606" spans="1:3" x14ac:dyDescent="0.25">
      <c r="A606">
        <v>154880</v>
      </c>
      <c r="B606">
        <v>3882991</v>
      </c>
      <c r="C606">
        <v>99.609375</v>
      </c>
    </row>
    <row r="607" spans="1:3" x14ac:dyDescent="0.25">
      <c r="A607">
        <v>155136</v>
      </c>
      <c r="B607">
        <v>3886770</v>
      </c>
      <c r="C607">
        <v>99.21875</v>
      </c>
    </row>
    <row r="608" spans="1:3" x14ac:dyDescent="0.25">
      <c r="A608">
        <v>155392</v>
      </c>
      <c r="B608">
        <v>3890402</v>
      </c>
      <c r="C608">
        <v>99.21875</v>
      </c>
    </row>
    <row r="609" spans="1:3" x14ac:dyDescent="0.25">
      <c r="A609">
        <v>155648</v>
      </c>
      <c r="B609">
        <v>3894396</v>
      </c>
      <c r="C609">
        <v>100</v>
      </c>
    </row>
    <row r="610" spans="1:3" x14ac:dyDescent="0.25">
      <c r="A610">
        <v>155904</v>
      </c>
      <c r="B610">
        <v>3898011</v>
      </c>
      <c r="C610">
        <v>99.609375</v>
      </c>
    </row>
    <row r="611" spans="1:3" x14ac:dyDescent="0.25">
      <c r="A611">
        <v>156160</v>
      </c>
      <c r="B611">
        <v>3901999</v>
      </c>
      <c r="C611">
        <v>99.609375</v>
      </c>
    </row>
    <row r="612" spans="1:3" x14ac:dyDescent="0.25">
      <c r="A612">
        <v>156416</v>
      </c>
      <c r="B612">
        <v>3905674</v>
      </c>
      <c r="C612">
        <v>99.21875</v>
      </c>
    </row>
    <row r="613" spans="1:3" x14ac:dyDescent="0.25">
      <c r="A613">
        <v>156672</v>
      </c>
      <c r="B613">
        <v>3909736</v>
      </c>
      <c r="C613">
        <v>99.609375</v>
      </c>
    </row>
    <row r="614" spans="1:3" x14ac:dyDescent="0.25">
      <c r="A614">
        <v>156928</v>
      </c>
      <c r="B614">
        <v>3913694</v>
      </c>
      <c r="C614">
        <v>99.609375</v>
      </c>
    </row>
    <row r="615" spans="1:3" x14ac:dyDescent="0.25">
      <c r="A615">
        <v>157184</v>
      </c>
      <c r="B615">
        <v>3917910</v>
      </c>
      <c r="C615">
        <v>100</v>
      </c>
    </row>
    <row r="616" spans="1:3" x14ac:dyDescent="0.25">
      <c r="A616">
        <v>157440</v>
      </c>
      <c r="B616">
        <v>3921703</v>
      </c>
      <c r="C616">
        <v>99.21875</v>
      </c>
    </row>
    <row r="617" spans="1:3" x14ac:dyDescent="0.25">
      <c r="A617">
        <v>157696</v>
      </c>
      <c r="B617">
        <v>3925159</v>
      </c>
      <c r="C617">
        <v>98.828125</v>
      </c>
    </row>
    <row r="618" spans="1:3" x14ac:dyDescent="0.25">
      <c r="A618">
        <v>157952</v>
      </c>
      <c r="B618">
        <v>3929202</v>
      </c>
      <c r="C618">
        <v>99.21875</v>
      </c>
    </row>
    <row r="619" spans="1:3" x14ac:dyDescent="0.25">
      <c r="A619">
        <v>158208</v>
      </c>
      <c r="B619">
        <v>3932599</v>
      </c>
      <c r="C619">
        <v>100</v>
      </c>
    </row>
    <row r="620" spans="1:3" x14ac:dyDescent="0.25">
      <c r="A620">
        <v>158464</v>
      </c>
      <c r="B620">
        <v>3936397</v>
      </c>
      <c r="C620">
        <v>100</v>
      </c>
    </row>
    <row r="621" spans="1:3" x14ac:dyDescent="0.25">
      <c r="A621">
        <v>158720</v>
      </c>
      <c r="B621">
        <v>3940366</v>
      </c>
      <c r="C621">
        <v>99.609375</v>
      </c>
    </row>
    <row r="622" spans="1:3" x14ac:dyDescent="0.25">
      <c r="A622">
        <v>158976</v>
      </c>
      <c r="B622">
        <v>3944632</v>
      </c>
      <c r="C622">
        <v>98.828125</v>
      </c>
    </row>
    <row r="623" spans="1:3" x14ac:dyDescent="0.25">
      <c r="A623">
        <v>159232</v>
      </c>
      <c r="B623">
        <v>3948434</v>
      </c>
      <c r="C623">
        <v>99.21875</v>
      </c>
    </row>
    <row r="624" spans="1:3" x14ac:dyDescent="0.25">
      <c r="A624">
        <v>159488</v>
      </c>
      <c r="B624">
        <v>3951892</v>
      </c>
      <c r="C624">
        <v>100</v>
      </c>
    </row>
    <row r="625" spans="1:3" x14ac:dyDescent="0.25">
      <c r="A625">
        <v>159744</v>
      </c>
      <c r="B625">
        <v>3955607</v>
      </c>
      <c r="C625">
        <v>99.609375</v>
      </c>
    </row>
    <row r="626" spans="1:3" x14ac:dyDescent="0.25">
      <c r="A626">
        <v>160000</v>
      </c>
      <c r="B626">
        <v>3959781</v>
      </c>
      <c r="C626">
        <v>99.21875</v>
      </c>
    </row>
    <row r="627" spans="1:3" x14ac:dyDescent="0.25">
      <c r="A627">
        <v>160256</v>
      </c>
      <c r="B627">
        <v>3963349</v>
      </c>
      <c r="C627">
        <v>100</v>
      </c>
    </row>
    <row r="628" spans="1:3" x14ac:dyDescent="0.25">
      <c r="A628">
        <v>160512</v>
      </c>
      <c r="B628">
        <v>3967111</v>
      </c>
      <c r="C628">
        <v>99.21875</v>
      </c>
    </row>
    <row r="629" spans="1:3" x14ac:dyDescent="0.25">
      <c r="A629">
        <v>160768</v>
      </c>
      <c r="B629">
        <v>3970776</v>
      </c>
      <c r="C629">
        <v>99.21875</v>
      </c>
    </row>
    <row r="630" spans="1:3" x14ac:dyDescent="0.25">
      <c r="A630">
        <v>161024</v>
      </c>
      <c r="B630">
        <v>3974724</v>
      </c>
      <c r="C630">
        <v>98.828125</v>
      </c>
    </row>
    <row r="631" spans="1:3" x14ac:dyDescent="0.25">
      <c r="A631">
        <v>161280</v>
      </c>
      <c r="B631">
        <v>3978310</v>
      </c>
      <c r="C631">
        <v>99.21875</v>
      </c>
    </row>
    <row r="632" spans="1:3" x14ac:dyDescent="0.25">
      <c r="A632">
        <v>161536</v>
      </c>
      <c r="B632">
        <v>3982098</v>
      </c>
      <c r="C632">
        <v>99.21875</v>
      </c>
    </row>
    <row r="633" spans="1:3" x14ac:dyDescent="0.25">
      <c r="A633">
        <v>161792</v>
      </c>
      <c r="B633">
        <v>3986008</v>
      </c>
      <c r="C633">
        <v>99.609375</v>
      </c>
    </row>
    <row r="634" spans="1:3" x14ac:dyDescent="0.25">
      <c r="A634">
        <v>162048</v>
      </c>
      <c r="B634">
        <v>3989914</v>
      </c>
      <c r="C634">
        <v>99.609375</v>
      </c>
    </row>
    <row r="635" spans="1:3" x14ac:dyDescent="0.25">
      <c r="A635">
        <v>162304</v>
      </c>
      <c r="B635">
        <v>3993478</v>
      </c>
      <c r="C635">
        <v>99.21875</v>
      </c>
    </row>
    <row r="636" spans="1:3" x14ac:dyDescent="0.25">
      <c r="A636">
        <v>162560</v>
      </c>
      <c r="B636">
        <v>3997377</v>
      </c>
      <c r="C636">
        <v>99.609375</v>
      </c>
    </row>
    <row r="637" spans="1:3" x14ac:dyDescent="0.25">
      <c r="A637">
        <v>162816</v>
      </c>
      <c r="B637">
        <v>4000805</v>
      </c>
      <c r="C637">
        <v>100</v>
      </c>
    </row>
    <row r="638" spans="1:3" x14ac:dyDescent="0.25">
      <c r="A638">
        <v>163072</v>
      </c>
      <c r="B638">
        <v>4004277</v>
      </c>
      <c r="C638">
        <v>99.609375</v>
      </c>
    </row>
    <row r="639" spans="1:3" x14ac:dyDescent="0.25">
      <c r="A639">
        <v>163328</v>
      </c>
      <c r="B639">
        <v>4007965</v>
      </c>
      <c r="C639">
        <v>100</v>
      </c>
    </row>
    <row r="640" spans="1:3" x14ac:dyDescent="0.25">
      <c r="A640">
        <v>163584</v>
      </c>
      <c r="B640">
        <v>4011852</v>
      </c>
      <c r="C640">
        <v>99.609375</v>
      </c>
    </row>
    <row r="641" spans="1:3" x14ac:dyDescent="0.25">
      <c r="A641">
        <v>163840</v>
      </c>
      <c r="B641">
        <v>4015774</v>
      </c>
      <c r="C641">
        <v>99.21875</v>
      </c>
    </row>
    <row r="642" spans="1:3" x14ac:dyDescent="0.25">
      <c r="A642">
        <v>164096</v>
      </c>
      <c r="B642">
        <v>4019370</v>
      </c>
      <c r="C642">
        <v>99.609375</v>
      </c>
    </row>
    <row r="643" spans="1:3" x14ac:dyDescent="0.25">
      <c r="A643">
        <v>164352</v>
      </c>
      <c r="B643">
        <v>4023332</v>
      </c>
      <c r="C643">
        <v>99.609375</v>
      </c>
    </row>
    <row r="644" spans="1:3" x14ac:dyDescent="0.25">
      <c r="A644">
        <v>164608</v>
      </c>
      <c r="B644">
        <v>4027303</v>
      </c>
      <c r="C644">
        <v>99.609375</v>
      </c>
    </row>
    <row r="645" spans="1:3" x14ac:dyDescent="0.25">
      <c r="A645">
        <v>164864</v>
      </c>
      <c r="B645">
        <v>4031252</v>
      </c>
      <c r="C645">
        <v>100</v>
      </c>
    </row>
    <row r="646" spans="1:3" x14ac:dyDescent="0.25">
      <c r="A646">
        <v>165120</v>
      </c>
      <c r="B646">
        <v>4034895</v>
      </c>
      <c r="C646">
        <v>99.21875</v>
      </c>
    </row>
    <row r="647" spans="1:3" x14ac:dyDescent="0.25">
      <c r="A647">
        <v>165376</v>
      </c>
      <c r="B647">
        <v>4038861</v>
      </c>
      <c r="C647">
        <v>100</v>
      </c>
    </row>
    <row r="648" spans="1:3" x14ac:dyDescent="0.25">
      <c r="A648">
        <v>165632</v>
      </c>
      <c r="B648">
        <v>4042974</v>
      </c>
      <c r="C648">
        <v>98.828125</v>
      </c>
    </row>
    <row r="649" spans="1:3" x14ac:dyDescent="0.25">
      <c r="A649">
        <v>165888</v>
      </c>
      <c r="B649">
        <v>4046626</v>
      </c>
      <c r="C649">
        <v>99.21875</v>
      </c>
    </row>
    <row r="650" spans="1:3" x14ac:dyDescent="0.25">
      <c r="A650">
        <v>166144</v>
      </c>
      <c r="B650">
        <v>4050279</v>
      </c>
      <c r="C650">
        <v>100</v>
      </c>
    </row>
    <row r="651" spans="1:3" x14ac:dyDescent="0.25">
      <c r="A651">
        <v>166400</v>
      </c>
      <c r="B651">
        <v>4054037</v>
      </c>
      <c r="C651">
        <v>100</v>
      </c>
    </row>
    <row r="652" spans="1:3" x14ac:dyDescent="0.25">
      <c r="A652">
        <v>166656</v>
      </c>
      <c r="B652">
        <v>4057469</v>
      </c>
      <c r="C652">
        <v>99.609375</v>
      </c>
    </row>
    <row r="653" spans="1:3" x14ac:dyDescent="0.25">
      <c r="A653">
        <v>166912</v>
      </c>
      <c r="B653">
        <v>4061269</v>
      </c>
      <c r="C653">
        <v>100</v>
      </c>
    </row>
    <row r="654" spans="1:3" x14ac:dyDescent="0.25">
      <c r="A654">
        <v>167168</v>
      </c>
      <c r="B654">
        <v>4064937</v>
      </c>
      <c r="C654">
        <v>99.21875</v>
      </c>
    </row>
    <row r="655" spans="1:3" x14ac:dyDescent="0.25">
      <c r="A655">
        <v>167424</v>
      </c>
      <c r="B655">
        <v>4068789</v>
      </c>
      <c r="C655">
        <v>99.609375</v>
      </c>
    </row>
    <row r="656" spans="1:3" x14ac:dyDescent="0.25">
      <c r="A656">
        <v>167680</v>
      </c>
      <c r="B656">
        <v>4072638</v>
      </c>
      <c r="C656">
        <v>99.609375</v>
      </c>
    </row>
    <row r="657" spans="1:3" x14ac:dyDescent="0.25">
      <c r="A657">
        <v>167936</v>
      </c>
      <c r="B657">
        <v>4076507</v>
      </c>
      <c r="C657">
        <v>99.21875</v>
      </c>
    </row>
    <row r="658" spans="1:3" x14ac:dyDescent="0.25">
      <c r="A658">
        <v>168192</v>
      </c>
      <c r="B658">
        <v>4079825</v>
      </c>
      <c r="C658">
        <v>100</v>
      </c>
    </row>
    <row r="659" spans="1:3" x14ac:dyDescent="0.25">
      <c r="A659">
        <v>168448</v>
      </c>
      <c r="B659">
        <v>4084042</v>
      </c>
      <c r="C659">
        <v>100</v>
      </c>
    </row>
    <row r="660" spans="1:3" x14ac:dyDescent="0.25">
      <c r="A660">
        <v>168704</v>
      </c>
      <c r="B660">
        <v>4087627</v>
      </c>
      <c r="C660">
        <v>100</v>
      </c>
    </row>
    <row r="661" spans="1:3" x14ac:dyDescent="0.25">
      <c r="A661">
        <v>168960</v>
      </c>
      <c r="B661">
        <v>4091462</v>
      </c>
      <c r="C661">
        <v>100</v>
      </c>
    </row>
    <row r="662" spans="1:3" x14ac:dyDescent="0.25">
      <c r="A662">
        <v>169216</v>
      </c>
      <c r="B662">
        <v>4095312</v>
      </c>
      <c r="C662">
        <v>99.609375</v>
      </c>
    </row>
    <row r="663" spans="1:3" x14ac:dyDescent="0.25">
      <c r="A663">
        <v>169472</v>
      </c>
      <c r="B663">
        <v>4099404</v>
      </c>
      <c r="C663">
        <v>99.609375</v>
      </c>
    </row>
    <row r="664" spans="1:3" x14ac:dyDescent="0.25">
      <c r="A664">
        <v>169728</v>
      </c>
      <c r="B664">
        <v>4103639</v>
      </c>
      <c r="C664">
        <v>99.21875</v>
      </c>
    </row>
    <row r="665" spans="1:3" x14ac:dyDescent="0.25">
      <c r="A665">
        <v>169984</v>
      </c>
      <c r="B665">
        <v>4107357</v>
      </c>
      <c r="C665">
        <v>100</v>
      </c>
    </row>
    <row r="666" spans="1:3" x14ac:dyDescent="0.25">
      <c r="A666">
        <v>170240</v>
      </c>
      <c r="B666">
        <v>4110954</v>
      </c>
      <c r="C666">
        <v>100</v>
      </c>
    </row>
    <row r="667" spans="1:3" x14ac:dyDescent="0.25">
      <c r="A667">
        <v>170496</v>
      </c>
      <c r="B667">
        <v>4115261</v>
      </c>
      <c r="C667">
        <v>99.609375</v>
      </c>
    </row>
    <row r="668" spans="1:3" x14ac:dyDescent="0.25">
      <c r="A668">
        <v>170752</v>
      </c>
      <c r="B668">
        <v>4119335</v>
      </c>
      <c r="C668">
        <v>99.21875</v>
      </c>
    </row>
    <row r="669" spans="1:3" x14ac:dyDescent="0.25">
      <c r="A669">
        <v>171008</v>
      </c>
      <c r="B669">
        <v>4122918</v>
      </c>
      <c r="C669">
        <v>99.21875</v>
      </c>
    </row>
    <row r="670" spans="1:3" x14ac:dyDescent="0.25">
      <c r="A670">
        <v>171264</v>
      </c>
      <c r="B670">
        <v>4126822</v>
      </c>
      <c r="C670">
        <v>99.609375</v>
      </c>
    </row>
    <row r="671" spans="1:3" x14ac:dyDescent="0.25">
      <c r="A671">
        <v>171520</v>
      </c>
      <c r="B671">
        <v>4130891</v>
      </c>
      <c r="C671">
        <v>99.21875</v>
      </c>
    </row>
    <row r="672" spans="1:3" x14ac:dyDescent="0.25">
      <c r="A672">
        <v>171776</v>
      </c>
      <c r="B672">
        <v>4134810</v>
      </c>
      <c r="C672">
        <v>100</v>
      </c>
    </row>
    <row r="673" spans="1:3" x14ac:dyDescent="0.25">
      <c r="A673">
        <v>172032</v>
      </c>
      <c r="B673">
        <v>4138703</v>
      </c>
      <c r="C673">
        <v>98.828125</v>
      </c>
    </row>
    <row r="674" spans="1:3" x14ac:dyDescent="0.25">
      <c r="A674">
        <v>172288</v>
      </c>
      <c r="B674">
        <v>4142674</v>
      </c>
      <c r="C674">
        <v>100</v>
      </c>
    </row>
    <row r="675" spans="1:3" x14ac:dyDescent="0.25">
      <c r="A675">
        <v>172544</v>
      </c>
      <c r="B675">
        <v>4146320</v>
      </c>
      <c r="C675">
        <v>100</v>
      </c>
    </row>
    <row r="676" spans="1:3" x14ac:dyDescent="0.25">
      <c r="A676">
        <v>172800</v>
      </c>
      <c r="B676">
        <v>4150681</v>
      </c>
      <c r="C676">
        <v>98.828125</v>
      </c>
    </row>
    <row r="677" spans="1:3" x14ac:dyDescent="0.25">
      <c r="A677">
        <v>173056</v>
      </c>
      <c r="B677">
        <v>4154018</v>
      </c>
      <c r="C677">
        <v>99.609375</v>
      </c>
    </row>
    <row r="678" spans="1:3" x14ac:dyDescent="0.25">
      <c r="A678">
        <v>173312</v>
      </c>
      <c r="B678">
        <v>4157795</v>
      </c>
      <c r="C678">
        <v>100</v>
      </c>
    </row>
    <row r="679" spans="1:3" x14ac:dyDescent="0.25">
      <c r="A679">
        <v>173568</v>
      </c>
      <c r="B679">
        <v>4161693</v>
      </c>
      <c r="C679">
        <v>99.609375</v>
      </c>
    </row>
    <row r="680" spans="1:3" x14ac:dyDescent="0.25">
      <c r="A680">
        <v>173824</v>
      </c>
      <c r="B680">
        <v>4165819</v>
      </c>
      <c r="C680">
        <v>99.21875</v>
      </c>
    </row>
    <row r="681" spans="1:3" x14ac:dyDescent="0.25">
      <c r="A681">
        <v>174080</v>
      </c>
      <c r="B681">
        <v>4169537</v>
      </c>
      <c r="C681">
        <v>99.609375</v>
      </c>
    </row>
    <row r="682" spans="1:3" x14ac:dyDescent="0.25">
      <c r="A682">
        <v>174336</v>
      </c>
      <c r="B682">
        <v>4173432</v>
      </c>
      <c r="C682">
        <v>99.609375</v>
      </c>
    </row>
    <row r="683" spans="1:3" x14ac:dyDescent="0.25">
      <c r="A683">
        <v>174592</v>
      </c>
      <c r="B683">
        <v>4177347</v>
      </c>
      <c r="C683">
        <v>100</v>
      </c>
    </row>
    <row r="684" spans="1:3" x14ac:dyDescent="0.25">
      <c r="A684">
        <v>174848</v>
      </c>
      <c r="B684">
        <v>4180988</v>
      </c>
      <c r="C684">
        <v>100</v>
      </c>
    </row>
    <row r="685" spans="1:3" x14ac:dyDescent="0.25">
      <c r="A685">
        <v>175104</v>
      </c>
      <c r="B685">
        <v>4184368</v>
      </c>
      <c r="C685">
        <v>100</v>
      </c>
    </row>
    <row r="686" spans="1:3" x14ac:dyDescent="0.25">
      <c r="A686">
        <v>175360</v>
      </c>
      <c r="B686">
        <v>4188346</v>
      </c>
      <c r="C686">
        <v>98.828125</v>
      </c>
    </row>
    <row r="687" spans="1:3" x14ac:dyDescent="0.25">
      <c r="A687">
        <v>175616</v>
      </c>
      <c r="B687">
        <v>4192243</v>
      </c>
      <c r="C687">
        <v>99.21875</v>
      </c>
    </row>
    <row r="688" spans="1:3" x14ac:dyDescent="0.25">
      <c r="A688">
        <v>175872</v>
      </c>
      <c r="B688">
        <v>4196102</v>
      </c>
      <c r="C688">
        <v>99.609375</v>
      </c>
    </row>
    <row r="689" spans="1:3" x14ac:dyDescent="0.25">
      <c r="A689">
        <v>176128</v>
      </c>
      <c r="B689">
        <v>4199658</v>
      </c>
      <c r="C689">
        <v>100</v>
      </c>
    </row>
    <row r="690" spans="1:3" x14ac:dyDescent="0.25">
      <c r="A690">
        <v>176384</v>
      </c>
      <c r="B690">
        <v>4203682</v>
      </c>
      <c r="C690">
        <v>99.609375</v>
      </c>
    </row>
    <row r="691" spans="1:3" x14ac:dyDescent="0.25">
      <c r="A691">
        <v>176640</v>
      </c>
      <c r="B691">
        <v>4207020</v>
      </c>
      <c r="C691">
        <v>99.609375</v>
      </c>
    </row>
    <row r="692" spans="1:3" x14ac:dyDescent="0.25">
      <c r="A692">
        <v>176896</v>
      </c>
      <c r="B692">
        <v>4211299</v>
      </c>
      <c r="C692">
        <v>99.21875</v>
      </c>
    </row>
    <row r="693" spans="1:3" x14ac:dyDescent="0.25">
      <c r="A693">
        <v>177152</v>
      </c>
      <c r="B693">
        <v>4215065</v>
      </c>
      <c r="C693">
        <v>100</v>
      </c>
    </row>
    <row r="694" spans="1:3" x14ac:dyDescent="0.25">
      <c r="A694">
        <v>177408</v>
      </c>
      <c r="B694">
        <v>4218829</v>
      </c>
      <c r="C694">
        <v>100</v>
      </c>
    </row>
    <row r="695" spans="1:3" x14ac:dyDescent="0.25">
      <c r="A695">
        <v>177664</v>
      </c>
      <c r="B695">
        <v>4222703</v>
      </c>
      <c r="C695">
        <v>99.609375</v>
      </c>
    </row>
    <row r="696" spans="1:3" x14ac:dyDescent="0.25">
      <c r="A696">
        <v>177920</v>
      </c>
      <c r="B696">
        <v>4226400</v>
      </c>
      <c r="C696">
        <v>99.609375</v>
      </c>
    </row>
    <row r="697" spans="1:3" x14ac:dyDescent="0.25">
      <c r="A697">
        <v>178176</v>
      </c>
      <c r="B697">
        <v>4230006</v>
      </c>
      <c r="C697">
        <v>100</v>
      </c>
    </row>
    <row r="698" spans="1:3" x14ac:dyDescent="0.25">
      <c r="A698">
        <v>178432</v>
      </c>
      <c r="B698">
        <v>4234042</v>
      </c>
      <c r="C698">
        <v>99.609375</v>
      </c>
    </row>
    <row r="699" spans="1:3" x14ac:dyDescent="0.25">
      <c r="A699">
        <v>178688</v>
      </c>
      <c r="B699">
        <v>4238008</v>
      </c>
      <c r="C699">
        <v>99.21875</v>
      </c>
    </row>
    <row r="700" spans="1:3" x14ac:dyDescent="0.25">
      <c r="A700">
        <v>178944</v>
      </c>
      <c r="B700">
        <v>4241792</v>
      </c>
      <c r="C700">
        <v>100</v>
      </c>
    </row>
    <row r="701" spans="1:3" x14ac:dyDescent="0.25">
      <c r="A701">
        <v>179200</v>
      </c>
      <c r="B701">
        <v>4245203</v>
      </c>
      <c r="C701">
        <v>100</v>
      </c>
    </row>
    <row r="702" spans="1:3" x14ac:dyDescent="0.25">
      <c r="A702">
        <v>179456</v>
      </c>
      <c r="B702">
        <v>4249038</v>
      </c>
      <c r="C702">
        <v>100</v>
      </c>
    </row>
    <row r="703" spans="1:3" x14ac:dyDescent="0.25">
      <c r="A703">
        <v>179712</v>
      </c>
      <c r="B703">
        <v>4252850</v>
      </c>
      <c r="C703">
        <v>100</v>
      </c>
    </row>
    <row r="704" spans="1:3" x14ac:dyDescent="0.25">
      <c r="A704">
        <v>179968</v>
      </c>
      <c r="B704">
        <v>4256502</v>
      </c>
      <c r="C704">
        <v>99.21875</v>
      </c>
    </row>
    <row r="705" spans="1:3" x14ac:dyDescent="0.25">
      <c r="A705">
        <v>180224</v>
      </c>
      <c r="B705">
        <v>4260240</v>
      </c>
      <c r="C705">
        <v>99.609375</v>
      </c>
    </row>
    <row r="706" spans="1:3" x14ac:dyDescent="0.25">
      <c r="A706">
        <v>180480</v>
      </c>
      <c r="B706">
        <v>4264326</v>
      </c>
      <c r="C706">
        <v>99.609375</v>
      </c>
    </row>
    <row r="707" spans="1:3" x14ac:dyDescent="0.25">
      <c r="A707">
        <v>180736</v>
      </c>
      <c r="B707">
        <v>4268095</v>
      </c>
      <c r="C707">
        <v>100</v>
      </c>
    </row>
    <row r="708" spans="1:3" x14ac:dyDescent="0.25">
      <c r="A708">
        <v>180992</v>
      </c>
      <c r="B708">
        <v>4271967</v>
      </c>
      <c r="C708">
        <v>99.609375</v>
      </c>
    </row>
    <row r="709" spans="1:3" x14ac:dyDescent="0.25">
      <c r="A709">
        <v>181248</v>
      </c>
      <c r="B709">
        <v>4275724</v>
      </c>
      <c r="C709">
        <v>99.609375</v>
      </c>
    </row>
    <row r="710" spans="1:3" x14ac:dyDescent="0.25">
      <c r="A710">
        <v>181504</v>
      </c>
      <c r="B710">
        <v>4279485</v>
      </c>
      <c r="C710">
        <v>99.21875</v>
      </c>
    </row>
    <row r="711" spans="1:3" x14ac:dyDescent="0.25">
      <c r="A711">
        <v>181760</v>
      </c>
      <c r="B711">
        <v>4283239</v>
      </c>
      <c r="C711">
        <v>100</v>
      </c>
    </row>
    <row r="712" spans="1:3" x14ac:dyDescent="0.25">
      <c r="A712">
        <v>182016</v>
      </c>
      <c r="B712">
        <v>4287083</v>
      </c>
      <c r="C712">
        <v>100</v>
      </c>
    </row>
    <row r="713" spans="1:3" x14ac:dyDescent="0.25">
      <c r="A713">
        <v>182272</v>
      </c>
      <c r="B713">
        <v>4290959</v>
      </c>
      <c r="C713">
        <v>99.21875</v>
      </c>
    </row>
    <row r="714" spans="1:3" x14ac:dyDescent="0.25">
      <c r="A714">
        <v>182528</v>
      </c>
      <c r="B714">
        <v>4294390</v>
      </c>
      <c r="C714">
        <v>99.609375</v>
      </c>
    </row>
    <row r="715" spans="1:3" x14ac:dyDescent="0.25">
      <c r="A715">
        <v>182784</v>
      </c>
      <c r="B715">
        <v>4297775</v>
      </c>
      <c r="C715">
        <v>100</v>
      </c>
    </row>
    <row r="716" spans="1:3" x14ac:dyDescent="0.25">
      <c r="A716">
        <v>183040</v>
      </c>
      <c r="B716">
        <v>4301456</v>
      </c>
      <c r="C716">
        <v>100</v>
      </c>
    </row>
    <row r="717" spans="1:3" x14ac:dyDescent="0.25">
      <c r="A717">
        <v>183296</v>
      </c>
      <c r="B717">
        <v>4305605</v>
      </c>
      <c r="C717">
        <v>99.21875</v>
      </c>
    </row>
    <row r="718" spans="1:3" x14ac:dyDescent="0.25">
      <c r="A718">
        <v>183552</v>
      </c>
      <c r="B718">
        <v>4309301</v>
      </c>
      <c r="C718">
        <v>99.609375</v>
      </c>
    </row>
    <row r="719" spans="1:3" x14ac:dyDescent="0.25">
      <c r="A719">
        <v>183808</v>
      </c>
      <c r="B719">
        <v>4312886</v>
      </c>
      <c r="C719">
        <v>99.609375</v>
      </c>
    </row>
    <row r="720" spans="1:3" x14ac:dyDescent="0.25">
      <c r="A720">
        <v>184064</v>
      </c>
      <c r="B720">
        <v>4316700</v>
      </c>
      <c r="C720">
        <v>99.609375</v>
      </c>
    </row>
    <row r="721" spans="1:3" x14ac:dyDescent="0.25">
      <c r="A721">
        <v>184320</v>
      </c>
      <c r="B721">
        <v>4320185</v>
      </c>
      <c r="C721">
        <v>100</v>
      </c>
    </row>
    <row r="722" spans="1:3" x14ac:dyDescent="0.25">
      <c r="A722">
        <v>184576</v>
      </c>
      <c r="B722">
        <v>4323699</v>
      </c>
      <c r="C722">
        <v>99.609375</v>
      </c>
    </row>
    <row r="723" spans="1:3" x14ac:dyDescent="0.25">
      <c r="A723">
        <v>184832</v>
      </c>
      <c r="B723">
        <v>4327285</v>
      </c>
      <c r="C723">
        <v>99.609375</v>
      </c>
    </row>
    <row r="724" spans="1:3" x14ac:dyDescent="0.25">
      <c r="A724">
        <v>185088</v>
      </c>
      <c r="B724">
        <v>4331124</v>
      </c>
      <c r="C724">
        <v>100</v>
      </c>
    </row>
    <row r="725" spans="1:3" x14ac:dyDescent="0.25">
      <c r="A725">
        <v>185344</v>
      </c>
      <c r="B725">
        <v>4334453</v>
      </c>
      <c r="C725">
        <v>100</v>
      </c>
    </row>
    <row r="726" spans="1:3" x14ac:dyDescent="0.25">
      <c r="A726">
        <v>185600</v>
      </c>
      <c r="B726">
        <v>4338023</v>
      </c>
      <c r="C726">
        <v>100</v>
      </c>
    </row>
    <row r="727" spans="1:3" x14ac:dyDescent="0.25">
      <c r="A727">
        <v>185856</v>
      </c>
      <c r="B727">
        <v>4341260</v>
      </c>
      <c r="C727">
        <v>100</v>
      </c>
    </row>
    <row r="728" spans="1:3" x14ac:dyDescent="0.25">
      <c r="A728">
        <v>186112</v>
      </c>
      <c r="B728">
        <v>4345524</v>
      </c>
      <c r="C728">
        <v>98.828125</v>
      </c>
    </row>
    <row r="729" spans="1:3" x14ac:dyDescent="0.25">
      <c r="A729">
        <v>186368</v>
      </c>
      <c r="B729">
        <v>4349350</v>
      </c>
      <c r="C729">
        <v>100</v>
      </c>
    </row>
    <row r="730" spans="1:3" x14ac:dyDescent="0.25">
      <c r="A730">
        <v>186624</v>
      </c>
      <c r="B730">
        <v>4352832</v>
      </c>
      <c r="C730">
        <v>100</v>
      </c>
    </row>
    <row r="731" spans="1:3" x14ac:dyDescent="0.25">
      <c r="A731">
        <v>186880</v>
      </c>
      <c r="B731">
        <v>4356547</v>
      </c>
      <c r="C731">
        <v>100</v>
      </c>
    </row>
    <row r="732" spans="1:3" x14ac:dyDescent="0.25">
      <c r="A732">
        <v>187136</v>
      </c>
      <c r="B732">
        <v>4360380</v>
      </c>
      <c r="C732">
        <v>99.609375</v>
      </c>
    </row>
    <row r="733" spans="1:3" x14ac:dyDescent="0.25">
      <c r="A733">
        <v>187392</v>
      </c>
      <c r="B733">
        <v>4364078</v>
      </c>
      <c r="C733">
        <v>100</v>
      </c>
    </row>
    <row r="734" spans="1:3" x14ac:dyDescent="0.25">
      <c r="A734">
        <v>187648</v>
      </c>
      <c r="B734">
        <v>4368066</v>
      </c>
      <c r="C734">
        <v>100</v>
      </c>
    </row>
    <row r="735" spans="1:3" x14ac:dyDescent="0.25">
      <c r="A735">
        <v>187904</v>
      </c>
      <c r="B735">
        <v>4371790</v>
      </c>
      <c r="C735">
        <v>99.609375</v>
      </c>
    </row>
    <row r="736" spans="1:3" x14ac:dyDescent="0.25">
      <c r="A736">
        <v>188160</v>
      </c>
      <c r="B736">
        <v>4375520</v>
      </c>
      <c r="C736">
        <v>99.609375</v>
      </c>
    </row>
    <row r="737" spans="1:3" x14ac:dyDescent="0.25">
      <c r="A737">
        <v>188416</v>
      </c>
      <c r="B737">
        <v>4379147</v>
      </c>
      <c r="C737">
        <v>99.21875</v>
      </c>
    </row>
    <row r="738" spans="1:3" x14ac:dyDescent="0.25">
      <c r="A738">
        <v>188672</v>
      </c>
      <c r="B738">
        <v>4382660</v>
      </c>
      <c r="C738">
        <v>100</v>
      </c>
    </row>
    <row r="739" spans="1:3" x14ac:dyDescent="0.25">
      <c r="A739">
        <v>188928</v>
      </c>
      <c r="B739">
        <v>4386403</v>
      </c>
      <c r="C739">
        <v>100</v>
      </c>
    </row>
    <row r="740" spans="1:3" x14ac:dyDescent="0.25">
      <c r="A740">
        <v>189184</v>
      </c>
      <c r="B740">
        <v>4390547</v>
      </c>
      <c r="C740">
        <v>100</v>
      </c>
    </row>
    <row r="741" spans="1:3" x14ac:dyDescent="0.25">
      <c r="A741">
        <v>189440</v>
      </c>
      <c r="B741">
        <v>4394129</v>
      </c>
      <c r="C741">
        <v>99.609375</v>
      </c>
    </row>
    <row r="742" spans="1:3" x14ac:dyDescent="0.25">
      <c r="A742">
        <v>189696</v>
      </c>
      <c r="B742">
        <v>4398301</v>
      </c>
      <c r="C742">
        <v>99.609375</v>
      </c>
    </row>
    <row r="743" spans="1:3" x14ac:dyDescent="0.25">
      <c r="A743">
        <v>189952</v>
      </c>
      <c r="B743">
        <v>4401932</v>
      </c>
      <c r="C743">
        <v>99.609375</v>
      </c>
    </row>
    <row r="744" spans="1:3" x14ac:dyDescent="0.25">
      <c r="A744">
        <v>190208</v>
      </c>
      <c r="B744">
        <v>4405885</v>
      </c>
      <c r="C744">
        <v>100</v>
      </c>
    </row>
    <row r="745" spans="1:3" x14ac:dyDescent="0.25">
      <c r="A745">
        <v>190464</v>
      </c>
      <c r="B745">
        <v>4409731</v>
      </c>
      <c r="C745">
        <v>99.609375</v>
      </c>
    </row>
    <row r="746" spans="1:3" x14ac:dyDescent="0.25">
      <c r="A746">
        <v>190720</v>
      </c>
      <c r="B746">
        <v>4413594</v>
      </c>
      <c r="C746">
        <v>99.609375</v>
      </c>
    </row>
    <row r="747" spans="1:3" x14ac:dyDescent="0.25">
      <c r="A747">
        <v>190976</v>
      </c>
      <c r="B747">
        <v>4417472</v>
      </c>
      <c r="C747">
        <v>100</v>
      </c>
    </row>
    <row r="748" spans="1:3" x14ac:dyDescent="0.25">
      <c r="A748">
        <v>191232</v>
      </c>
      <c r="B748">
        <v>4421691</v>
      </c>
      <c r="C748">
        <v>100</v>
      </c>
    </row>
    <row r="749" spans="1:3" x14ac:dyDescent="0.25">
      <c r="A749">
        <v>191488</v>
      </c>
      <c r="B749">
        <v>4425507</v>
      </c>
      <c r="C749">
        <v>100</v>
      </c>
    </row>
    <row r="750" spans="1:3" x14ac:dyDescent="0.25">
      <c r="A750">
        <v>191744</v>
      </c>
      <c r="B750">
        <v>4429152</v>
      </c>
      <c r="C750">
        <v>100</v>
      </c>
    </row>
    <row r="751" spans="1:3" x14ac:dyDescent="0.25">
      <c r="A751">
        <v>192000</v>
      </c>
      <c r="B751">
        <v>4432750</v>
      </c>
      <c r="C751">
        <v>100</v>
      </c>
    </row>
    <row r="752" spans="1:3" x14ac:dyDescent="0.25">
      <c r="A752">
        <v>192256</v>
      </c>
      <c r="B752">
        <v>4436381</v>
      </c>
      <c r="C752">
        <v>100</v>
      </c>
    </row>
    <row r="753" spans="1:3" x14ac:dyDescent="0.25">
      <c r="A753">
        <v>192512</v>
      </c>
      <c r="B753">
        <v>4440489</v>
      </c>
      <c r="C753">
        <v>98.4375</v>
      </c>
    </row>
    <row r="754" spans="1:3" x14ac:dyDescent="0.25">
      <c r="A754">
        <v>192768</v>
      </c>
      <c r="B754">
        <v>4444081</v>
      </c>
      <c r="C754">
        <v>99.609375</v>
      </c>
    </row>
    <row r="755" spans="1:3" x14ac:dyDescent="0.25">
      <c r="A755">
        <v>193024</v>
      </c>
      <c r="B755">
        <v>4447786</v>
      </c>
      <c r="C755">
        <v>100</v>
      </c>
    </row>
    <row r="756" spans="1:3" x14ac:dyDescent="0.25">
      <c r="A756">
        <v>193280</v>
      </c>
      <c r="B756">
        <v>4451875</v>
      </c>
      <c r="C756">
        <v>99.21875</v>
      </c>
    </row>
    <row r="757" spans="1:3" x14ac:dyDescent="0.25">
      <c r="A757">
        <v>193536</v>
      </c>
      <c r="B757">
        <v>4455216</v>
      </c>
      <c r="C757">
        <v>100</v>
      </c>
    </row>
    <row r="758" spans="1:3" x14ac:dyDescent="0.25">
      <c r="A758">
        <v>193792</v>
      </c>
      <c r="B758">
        <v>4459012</v>
      </c>
      <c r="C758">
        <v>100</v>
      </c>
    </row>
    <row r="759" spans="1:3" x14ac:dyDescent="0.25">
      <c r="A759">
        <v>194048</v>
      </c>
      <c r="B759">
        <v>4462734</v>
      </c>
      <c r="C759">
        <v>99.609375</v>
      </c>
    </row>
    <row r="760" spans="1:3" x14ac:dyDescent="0.25">
      <c r="A760">
        <v>194304</v>
      </c>
      <c r="B760">
        <v>4466195</v>
      </c>
      <c r="C760">
        <v>100</v>
      </c>
    </row>
    <row r="761" spans="1:3" x14ac:dyDescent="0.25">
      <c r="A761">
        <v>194560</v>
      </c>
      <c r="B761">
        <v>4469605</v>
      </c>
      <c r="C761">
        <v>99.609375</v>
      </c>
    </row>
    <row r="762" spans="1:3" x14ac:dyDescent="0.25">
      <c r="A762">
        <v>194816</v>
      </c>
      <c r="B762">
        <v>4473365</v>
      </c>
      <c r="C762">
        <v>99.21875</v>
      </c>
    </row>
    <row r="763" spans="1:3" x14ac:dyDescent="0.25">
      <c r="A763">
        <v>195072</v>
      </c>
      <c r="B763">
        <v>4477021</v>
      </c>
      <c r="C763">
        <v>99.609375</v>
      </c>
    </row>
    <row r="764" spans="1:3" x14ac:dyDescent="0.25">
      <c r="A764">
        <v>195328</v>
      </c>
      <c r="B764">
        <v>4480851</v>
      </c>
      <c r="C764">
        <v>100</v>
      </c>
    </row>
    <row r="765" spans="1:3" x14ac:dyDescent="0.25">
      <c r="A765">
        <v>195584</v>
      </c>
      <c r="B765">
        <v>4484497</v>
      </c>
      <c r="C765">
        <v>100</v>
      </c>
    </row>
    <row r="766" spans="1:3" x14ac:dyDescent="0.25">
      <c r="A766">
        <v>195840</v>
      </c>
      <c r="B766">
        <v>4488040</v>
      </c>
      <c r="C766">
        <v>100</v>
      </c>
    </row>
    <row r="767" spans="1:3" x14ac:dyDescent="0.25">
      <c r="A767">
        <v>196096</v>
      </c>
      <c r="B767">
        <v>4491782</v>
      </c>
      <c r="C767">
        <v>99.609375</v>
      </c>
    </row>
    <row r="768" spans="1:3" x14ac:dyDescent="0.25">
      <c r="A768">
        <v>196352</v>
      </c>
      <c r="B768">
        <v>4495462</v>
      </c>
      <c r="C768">
        <v>100</v>
      </c>
    </row>
    <row r="769" spans="1:3" x14ac:dyDescent="0.25">
      <c r="A769">
        <v>196608</v>
      </c>
      <c r="B769">
        <v>4499631</v>
      </c>
      <c r="C769">
        <v>99.609375</v>
      </c>
    </row>
    <row r="770" spans="1:3" x14ac:dyDescent="0.25">
      <c r="A770">
        <v>196864</v>
      </c>
      <c r="B770">
        <v>4503484</v>
      </c>
      <c r="C770">
        <v>100</v>
      </c>
    </row>
    <row r="771" spans="1:3" x14ac:dyDescent="0.25">
      <c r="A771">
        <v>197120</v>
      </c>
      <c r="B771">
        <v>4507227</v>
      </c>
      <c r="C771">
        <v>99.609375</v>
      </c>
    </row>
    <row r="772" spans="1:3" x14ac:dyDescent="0.25">
      <c r="A772">
        <v>197376</v>
      </c>
      <c r="B772">
        <v>4511169</v>
      </c>
      <c r="C772">
        <v>99.609375</v>
      </c>
    </row>
    <row r="773" spans="1:3" x14ac:dyDescent="0.25">
      <c r="A773">
        <v>197632</v>
      </c>
      <c r="B773">
        <v>4514785</v>
      </c>
      <c r="C773">
        <v>99.609375</v>
      </c>
    </row>
    <row r="774" spans="1:3" x14ac:dyDescent="0.25">
      <c r="A774">
        <v>197888</v>
      </c>
      <c r="B774">
        <v>4518758</v>
      </c>
      <c r="C774">
        <v>100</v>
      </c>
    </row>
    <row r="775" spans="1:3" x14ac:dyDescent="0.25">
      <c r="A775">
        <v>198144</v>
      </c>
      <c r="B775">
        <v>4522539</v>
      </c>
      <c r="C775">
        <v>99.609375</v>
      </c>
    </row>
    <row r="776" spans="1:3" x14ac:dyDescent="0.25">
      <c r="A776">
        <v>198400</v>
      </c>
      <c r="B776">
        <v>4526052</v>
      </c>
      <c r="C776">
        <v>100</v>
      </c>
    </row>
    <row r="777" spans="1:3" x14ac:dyDescent="0.25">
      <c r="A777">
        <v>198656</v>
      </c>
      <c r="B777">
        <v>4529767</v>
      </c>
      <c r="C777">
        <v>100</v>
      </c>
    </row>
    <row r="778" spans="1:3" x14ac:dyDescent="0.25">
      <c r="A778">
        <v>198912</v>
      </c>
      <c r="B778">
        <v>4533811</v>
      </c>
      <c r="C778">
        <v>99.609375</v>
      </c>
    </row>
    <row r="779" spans="1:3" x14ac:dyDescent="0.25">
      <c r="A779">
        <v>199168</v>
      </c>
      <c r="B779">
        <v>4537452</v>
      </c>
      <c r="C779">
        <v>99.609375</v>
      </c>
    </row>
    <row r="780" spans="1:3" x14ac:dyDescent="0.25">
      <c r="A780">
        <v>199424</v>
      </c>
      <c r="B780">
        <v>4541243</v>
      </c>
      <c r="C780">
        <v>99.609375</v>
      </c>
    </row>
    <row r="781" spans="1:3" x14ac:dyDescent="0.25">
      <c r="A781">
        <v>199680</v>
      </c>
      <c r="B781">
        <v>4545169</v>
      </c>
      <c r="C781">
        <v>99.21875</v>
      </c>
    </row>
    <row r="782" spans="1:3" x14ac:dyDescent="0.25">
      <c r="A782">
        <v>199936</v>
      </c>
      <c r="B782">
        <v>4548911</v>
      </c>
      <c r="C782">
        <v>99.609375</v>
      </c>
    </row>
    <row r="783" spans="1:3" x14ac:dyDescent="0.25">
      <c r="A783">
        <v>200192</v>
      </c>
      <c r="B783">
        <v>4552385</v>
      </c>
      <c r="C783">
        <v>100</v>
      </c>
    </row>
    <row r="784" spans="1:3" x14ac:dyDescent="0.25">
      <c r="A784">
        <v>200448</v>
      </c>
      <c r="B784">
        <v>4555723</v>
      </c>
      <c r="C784">
        <v>100</v>
      </c>
    </row>
    <row r="785" spans="1:3" x14ac:dyDescent="0.25">
      <c r="A785">
        <v>200704</v>
      </c>
      <c r="B785">
        <v>4559923</v>
      </c>
      <c r="C785">
        <v>100</v>
      </c>
    </row>
    <row r="786" spans="1:3" x14ac:dyDescent="0.25">
      <c r="A786">
        <v>200960</v>
      </c>
      <c r="B786">
        <v>4563644</v>
      </c>
      <c r="C786">
        <v>99.609375</v>
      </c>
    </row>
    <row r="787" spans="1:3" x14ac:dyDescent="0.25">
      <c r="A787">
        <v>201216</v>
      </c>
      <c r="B787">
        <v>4566959</v>
      </c>
      <c r="C787">
        <v>100</v>
      </c>
    </row>
    <row r="788" spans="1:3" x14ac:dyDescent="0.25">
      <c r="A788">
        <v>201472</v>
      </c>
      <c r="B788">
        <v>4570301</v>
      </c>
      <c r="C788">
        <v>100</v>
      </c>
    </row>
    <row r="789" spans="1:3" x14ac:dyDescent="0.25">
      <c r="A789">
        <v>201728</v>
      </c>
      <c r="B789">
        <v>4573747</v>
      </c>
      <c r="C789">
        <v>99.609375</v>
      </c>
    </row>
    <row r="790" spans="1:3" x14ac:dyDescent="0.25">
      <c r="A790">
        <v>201984</v>
      </c>
      <c r="B790">
        <v>4577722</v>
      </c>
      <c r="C790">
        <v>99.609375</v>
      </c>
    </row>
    <row r="791" spans="1:3" x14ac:dyDescent="0.25">
      <c r="A791">
        <v>202240</v>
      </c>
      <c r="B791">
        <v>4581164</v>
      </c>
      <c r="C791">
        <v>100</v>
      </c>
    </row>
    <row r="792" spans="1:3" x14ac:dyDescent="0.25">
      <c r="A792">
        <v>202496</v>
      </c>
      <c r="B792">
        <v>4585086</v>
      </c>
      <c r="C792">
        <v>98.828125</v>
      </c>
    </row>
    <row r="793" spans="1:3" x14ac:dyDescent="0.25">
      <c r="A793">
        <v>202752</v>
      </c>
      <c r="B793">
        <v>4588734</v>
      </c>
      <c r="C793">
        <v>100</v>
      </c>
    </row>
    <row r="794" spans="1:3" x14ac:dyDescent="0.25">
      <c r="A794">
        <v>203008</v>
      </c>
      <c r="B794">
        <v>4592094</v>
      </c>
      <c r="C794">
        <v>100</v>
      </c>
    </row>
    <row r="795" spans="1:3" x14ac:dyDescent="0.25">
      <c r="A795">
        <v>203264</v>
      </c>
      <c r="B795">
        <v>4596270</v>
      </c>
      <c r="C795">
        <v>99.609375</v>
      </c>
    </row>
    <row r="796" spans="1:3" x14ac:dyDescent="0.25">
      <c r="A796">
        <v>203520</v>
      </c>
      <c r="B796">
        <v>4600095</v>
      </c>
      <c r="C796">
        <v>99.609375</v>
      </c>
    </row>
    <row r="797" spans="1:3" x14ac:dyDescent="0.25">
      <c r="A797">
        <v>203776</v>
      </c>
      <c r="B797">
        <v>4603956</v>
      </c>
      <c r="C797">
        <v>99.21875</v>
      </c>
    </row>
    <row r="798" spans="1:3" x14ac:dyDescent="0.25">
      <c r="A798">
        <v>204032</v>
      </c>
      <c r="B798">
        <v>4607951</v>
      </c>
      <c r="C798">
        <v>99.21875</v>
      </c>
    </row>
    <row r="799" spans="1:3" x14ac:dyDescent="0.25">
      <c r="A799">
        <v>204288</v>
      </c>
      <c r="B799">
        <v>4611575</v>
      </c>
      <c r="C799">
        <v>99.609375</v>
      </c>
    </row>
    <row r="800" spans="1:3" x14ac:dyDescent="0.25">
      <c r="A800">
        <v>204544</v>
      </c>
      <c r="B800">
        <v>4615250</v>
      </c>
      <c r="C800">
        <v>99.609375</v>
      </c>
    </row>
    <row r="801" spans="1:3" x14ac:dyDescent="0.25">
      <c r="A801">
        <v>204800</v>
      </c>
      <c r="B801">
        <v>4618849</v>
      </c>
      <c r="C801">
        <v>99.609375</v>
      </c>
    </row>
    <row r="802" spans="1:3" x14ac:dyDescent="0.25">
      <c r="A802">
        <v>205056</v>
      </c>
      <c r="B802">
        <v>4622786</v>
      </c>
      <c r="C802">
        <v>99.21875</v>
      </c>
    </row>
    <row r="803" spans="1:3" x14ac:dyDescent="0.25">
      <c r="A803">
        <v>205312</v>
      </c>
      <c r="B803">
        <v>4626493</v>
      </c>
      <c r="C803">
        <v>99.609375</v>
      </c>
    </row>
    <row r="804" spans="1:3" x14ac:dyDescent="0.25">
      <c r="A804">
        <v>205568</v>
      </c>
      <c r="B804">
        <v>4630222</v>
      </c>
      <c r="C804">
        <v>99.21875</v>
      </c>
    </row>
    <row r="805" spans="1:3" x14ac:dyDescent="0.25">
      <c r="A805">
        <v>205824</v>
      </c>
      <c r="B805">
        <v>4633897</v>
      </c>
      <c r="C805">
        <v>100</v>
      </c>
    </row>
    <row r="806" spans="1:3" x14ac:dyDescent="0.25">
      <c r="A806">
        <v>206080</v>
      </c>
      <c r="B806">
        <v>4637646</v>
      </c>
      <c r="C806">
        <v>98.828125</v>
      </c>
    </row>
    <row r="807" spans="1:3" x14ac:dyDescent="0.25">
      <c r="A807">
        <v>206336</v>
      </c>
      <c r="B807">
        <v>4641019</v>
      </c>
      <c r="C807">
        <v>100</v>
      </c>
    </row>
    <row r="808" spans="1:3" x14ac:dyDescent="0.25">
      <c r="A808">
        <v>206592</v>
      </c>
      <c r="B808">
        <v>4644536</v>
      </c>
      <c r="C808">
        <v>100</v>
      </c>
    </row>
    <row r="809" spans="1:3" x14ac:dyDescent="0.25">
      <c r="A809">
        <v>206848</v>
      </c>
      <c r="B809">
        <v>4648249</v>
      </c>
      <c r="C809">
        <v>99.609375</v>
      </c>
    </row>
    <row r="810" spans="1:3" x14ac:dyDescent="0.25">
      <c r="A810">
        <v>207104</v>
      </c>
      <c r="B810">
        <v>4651970</v>
      </c>
      <c r="C810">
        <v>100</v>
      </c>
    </row>
    <row r="811" spans="1:3" x14ac:dyDescent="0.25">
      <c r="A811">
        <v>207360</v>
      </c>
      <c r="B811">
        <v>4655807</v>
      </c>
      <c r="C811">
        <v>100</v>
      </c>
    </row>
    <row r="812" spans="1:3" x14ac:dyDescent="0.25">
      <c r="A812">
        <v>207616</v>
      </c>
      <c r="B812">
        <v>4659450</v>
      </c>
      <c r="C812">
        <v>99.609375</v>
      </c>
    </row>
    <row r="813" spans="1:3" x14ac:dyDescent="0.25">
      <c r="A813">
        <v>207872</v>
      </c>
      <c r="B813">
        <v>4663256</v>
      </c>
      <c r="C813">
        <v>100</v>
      </c>
    </row>
    <row r="814" spans="1:3" x14ac:dyDescent="0.25">
      <c r="A814">
        <v>208128</v>
      </c>
      <c r="B814">
        <v>4666935</v>
      </c>
      <c r="C814">
        <v>100</v>
      </c>
    </row>
    <row r="815" spans="1:3" x14ac:dyDescent="0.25">
      <c r="A815">
        <v>208384</v>
      </c>
      <c r="B815">
        <v>4670603</v>
      </c>
      <c r="C815">
        <v>99.609375</v>
      </c>
    </row>
    <row r="816" spans="1:3" x14ac:dyDescent="0.25">
      <c r="A816">
        <v>208640</v>
      </c>
      <c r="B816">
        <v>4674401</v>
      </c>
      <c r="C816">
        <v>98.828125</v>
      </c>
    </row>
    <row r="817" spans="1:3" x14ac:dyDescent="0.25">
      <c r="A817">
        <v>208896</v>
      </c>
      <c r="B817">
        <v>4677903</v>
      </c>
      <c r="C817">
        <v>100</v>
      </c>
    </row>
    <row r="818" spans="1:3" x14ac:dyDescent="0.25">
      <c r="A818">
        <v>209152</v>
      </c>
      <c r="B818">
        <v>4681458</v>
      </c>
      <c r="C818">
        <v>99.21875</v>
      </c>
    </row>
    <row r="819" spans="1:3" x14ac:dyDescent="0.25">
      <c r="A819">
        <v>209408</v>
      </c>
      <c r="B819">
        <v>4685404</v>
      </c>
      <c r="C819">
        <v>99.609375</v>
      </c>
    </row>
    <row r="820" spans="1:3" x14ac:dyDescent="0.25">
      <c r="A820">
        <v>209664</v>
      </c>
      <c r="B820">
        <v>4688892</v>
      </c>
      <c r="C820">
        <v>100</v>
      </c>
    </row>
    <row r="821" spans="1:3" x14ac:dyDescent="0.25">
      <c r="A821">
        <v>209920</v>
      </c>
      <c r="B821">
        <v>4692489</v>
      </c>
      <c r="C821">
        <v>99.609375</v>
      </c>
    </row>
    <row r="822" spans="1:3" x14ac:dyDescent="0.25">
      <c r="A822">
        <v>210176</v>
      </c>
      <c r="B822">
        <v>4696376</v>
      </c>
      <c r="C822">
        <v>100</v>
      </c>
    </row>
    <row r="823" spans="1:3" x14ac:dyDescent="0.25">
      <c r="A823">
        <v>210432</v>
      </c>
      <c r="B823">
        <v>4700146</v>
      </c>
      <c r="C823">
        <v>99.609375</v>
      </c>
    </row>
    <row r="824" spans="1:3" x14ac:dyDescent="0.25">
      <c r="A824">
        <v>210688</v>
      </c>
      <c r="B824">
        <v>4703881</v>
      </c>
      <c r="C824">
        <v>99.609375</v>
      </c>
    </row>
    <row r="825" spans="1:3" x14ac:dyDescent="0.25">
      <c r="A825">
        <v>210944</v>
      </c>
      <c r="B825">
        <v>4707466</v>
      </c>
      <c r="C825">
        <v>100</v>
      </c>
    </row>
    <row r="826" spans="1:3" x14ac:dyDescent="0.25">
      <c r="A826">
        <v>211200</v>
      </c>
      <c r="B826">
        <v>4710962</v>
      </c>
      <c r="C826">
        <v>100</v>
      </c>
    </row>
    <row r="827" spans="1:3" x14ac:dyDescent="0.25">
      <c r="A827">
        <v>211456</v>
      </c>
      <c r="B827">
        <v>4714635</v>
      </c>
      <c r="C827">
        <v>100</v>
      </c>
    </row>
    <row r="828" spans="1:3" x14ac:dyDescent="0.25">
      <c r="A828">
        <v>211712</v>
      </c>
      <c r="B828">
        <v>4718624</v>
      </c>
      <c r="C828">
        <v>99.609375</v>
      </c>
    </row>
    <row r="829" spans="1:3" x14ac:dyDescent="0.25">
      <c r="A829">
        <v>211968</v>
      </c>
      <c r="B829">
        <v>4722137</v>
      </c>
      <c r="C829">
        <v>100</v>
      </c>
    </row>
    <row r="830" spans="1:3" x14ac:dyDescent="0.25">
      <c r="A830">
        <v>212224</v>
      </c>
      <c r="B830">
        <v>4725587</v>
      </c>
      <c r="C830">
        <v>99.609375</v>
      </c>
    </row>
    <row r="831" spans="1:3" x14ac:dyDescent="0.25">
      <c r="A831">
        <v>212480</v>
      </c>
      <c r="B831">
        <v>4729166</v>
      </c>
      <c r="C831">
        <v>100</v>
      </c>
    </row>
    <row r="832" spans="1:3" x14ac:dyDescent="0.25">
      <c r="A832">
        <v>212736</v>
      </c>
      <c r="B832">
        <v>4732693</v>
      </c>
      <c r="C832">
        <v>100</v>
      </c>
    </row>
    <row r="833" spans="1:3" x14ac:dyDescent="0.25">
      <c r="A833">
        <v>212992</v>
      </c>
      <c r="B833">
        <v>4736252</v>
      </c>
      <c r="C833">
        <v>99.21875</v>
      </c>
    </row>
    <row r="834" spans="1:3" x14ac:dyDescent="0.25">
      <c r="A834">
        <v>213248</v>
      </c>
      <c r="B834">
        <v>4739611</v>
      </c>
      <c r="C834">
        <v>100</v>
      </c>
    </row>
    <row r="835" spans="1:3" x14ac:dyDescent="0.25">
      <c r="A835">
        <v>213504</v>
      </c>
      <c r="B835">
        <v>4743175</v>
      </c>
      <c r="C835">
        <v>100</v>
      </c>
    </row>
    <row r="836" spans="1:3" x14ac:dyDescent="0.25">
      <c r="A836">
        <v>213760</v>
      </c>
      <c r="B836">
        <v>4746711</v>
      </c>
      <c r="C836">
        <v>100</v>
      </c>
    </row>
    <row r="837" spans="1:3" x14ac:dyDescent="0.25">
      <c r="A837">
        <v>214016</v>
      </c>
      <c r="B837">
        <v>4750882</v>
      </c>
      <c r="C837">
        <v>100</v>
      </c>
    </row>
    <row r="838" spans="1:3" x14ac:dyDescent="0.25">
      <c r="A838">
        <v>214272</v>
      </c>
      <c r="B838">
        <v>4754273</v>
      </c>
      <c r="C838">
        <v>100</v>
      </c>
    </row>
    <row r="839" spans="1:3" x14ac:dyDescent="0.25">
      <c r="A839">
        <v>214528</v>
      </c>
      <c r="B839">
        <v>4758042</v>
      </c>
      <c r="C839">
        <v>99.609375</v>
      </c>
    </row>
    <row r="840" spans="1:3" x14ac:dyDescent="0.25">
      <c r="A840">
        <v>214784</v>
      </c>
      <c r="B840">
        <v>4761528</v>
      </c>
      <c r="C840">
        <v>100</v>
      </c>
    </row>
    <row r="841" spans="1:3" x14ac:dyDescent="0.25">
      <c r="A841">
        <v>215040</v>
      </c>
      <c r="B841">
        <v>4765255</v>
      </c>
      <c r="C841">
        <v>99.609375</v>
      </c>
    </row>
    <row r="842" spans="1:3" x14ac:dyDescent="0.25">
      <c r="A842">
        <v>215296</v>
      </c>
      <c r="B842">
        <v>4769215</v>
      </c>
      <c r="C842">
        <v>100</v>
      </c>
    </row>
    <row r="843" spans="1:3" x14ac:dyDescent="0.25">
      <c r="A843">
        <v>215552</v>
      </c>
      <c r="B843">
        <v>4773037</v>
      </c>
      <c r="C843">
        <v>99.21875</v>
      </c>
    </row>
    <row r="844" spans="1:3" x14ac:dyDescent="0.25">
      <c r="A844">
        <v>215808</v>
      </c>
      <c r="B844">
        <v>4776652</v>
      </c>
      <c r="C844">
        <v>100</v>
      </c>
    </row>
    <row r="845" spans="1:3" x14ac:dyDescent="0.25">
      <c r="A845">
        <v>216064</v>
      </c>
      <c r="B845">
        <v>4780169</v>
      </c>
      <c r="C845">
        <v>100</v>
      </c>
    </row>
    <row r="846" spans="1:3" x14ac:dyDescent="0.25">
      <c r="A846">
        <v>216320</v>
      </c>
      <c r="B846">
        <v>4783681</v>
      </c>
      <c r="C846">
        <v>99.609375</v>
      </c>
    </row>
    <row r="847" spans="1:3" x14ac:dyDescent="0.25">
      <c r="A847">
        <v>216576</v>
      </c>
      <c r="B847">
        <v>4787289</v>
      </c>
      <c r="C847">
        <v>100</v>
      </c>
    </row>
    <row r="848" spans="1:3" x14ac:dyDescent="0.25">
      <c r="A848">
        <v>216832</v>
      </c>
      <c r="B848">
        <v>4791073</v>
      </c>
      <c r="C848">
        <v>100</v>
      </c>
    </row>
    <row r="849" spans="1:3" x14ac:dyDescent="0.25">
      <c r="A849">
        <v>217088</v>
      </c>
      <c r="B849">
        <v>4794379</v>
      </c>
      <c r="C849">
        <v>100</v>
      </c>
    </row>
    <row r="850" spans="1:3" x14ac:dyDescent="0.25">
      <c r="A850">
        <v>217344</v>
      </c>
      <c r="B850">
        <v>4797992</v>
      </c>
      <c r="C850">
        <v>99.609375</v>
      </c>
    </row>
    <row r="851" spans="1:3" x14ac:dyDescent="0.25">
      <c r="A851">
        <v>217600</v>
      </c>
      <c r="B851">
        <v>4801849</v>
      </c>
      <c r="C851">
        <v>99.609375</v>
      </c>
    </row>
    <row r="852" spans="1:3" x14ac:dyDescent="0.25">
      <c r="A852">
        <v>217856</v>
      </c>
      <c r="B852">
        <v>4805639</v>
      </c>
      <c r="C852">
        <v>100</v>
      </c>
    </row>
    <row r="853" spans="1:3" x14ac:dyDescent="0.25">
      <c r="A853">
        <v>218112</v>
      </c>
      <c r="B853">
        <v>4809379</v>
      </c>
      <c r="C853">
        <v>99.609375</v>
      </c>
    </row>
    <row r="854" spans="1:3" x14ac:dyDescent="0.25">
      <c r="A854">
        <v>218368</v>
      </c>
      <c r="B854">
        <v>4812978</v>
      </c>
      <c r="C854">
        <v>100</v>
      </c>
    </row>
    <row r="855" spans="1:3" x14ac:dyDescent="0.25">
      <c r="A855">
        <v>218624</v>
      </c>
      <c r="B855">
        <v>4816373</v>
      </c>
      <c r="C855">
        <v>100</v>
      </c>
    </row>
    <row r="856" spans="1:3" x14ac:dyDescent="0.25">
      <c r="A856">
        <v>218880</v>
      </c>
      <c r="B856">
        <v>4820123</v>
      </c>
      <c r="C856">
        <v>100</v>
      </c>
    </row>
    <row r="857" spans="1:3" x14ac:dyDescent="0.25">
      <c r="A857">
        <v>219136</v>
      </c>
      <c r="B857">
        <v>4824105</v>
      </c>
      <c r="C857">
        <v>99.609375</v>
      </c>
    </row>
    <row r="858" spans="1:3" x14ac:dyDescent="0.25">
      <c r="A858">
        <v>219392</v>
      </c>
      <c r="B858">
        <v>4828156</v>
      </c>
      <c r="C858">
        <v>99.609375</v>
      </c>
    </row>
    <row r="859" spans="1:3" x14ac:dyDescent="0.25">
      <c r="A859">
        <v>219648</v>
      </c>
      <c r="B859">
        <v>4831646</v>
      </c>
      <c r="C859">
        <v>100</v>
      </c>
    </row>
    <row r="860" spans="1:3" x14ac:dyDescent="0.25">
      <c r="A860">
        <v>219904</v>
      </c>
      <c r="B860">
        <v>4835770</v>
      </c>
      <c r="C860">
        <v>98.828125</v>
      </c>
    </row>
    <row r="861" spans="1:3" x14ac:dyDescent="0.25">
      <c r="A861">
        <v>220160</v>
      </c>
      <c r="B861">
        <v>4839545</v>
      </c>
      <c r="C861">
        <v>99.21875</v>
      </c>
    </row>
    <row r="862" spans="1:3" x14ac:dyDescent="0.25">
      <c r="A862">
        <v>220416</v>
      </c>
      <c r="B862">
        <v>4843295</v>
      </c>
      <c r="C862">
        <v>100</v>
      </c>
    </row>
    <row r="863" spans="1:3" x14ac:dyDescent="0.25">
      <c r="A863">
        <v>220672</v>
      </c>
      <c r="B863">
        <v>4847306</v>
      </c>
      <c r="C863">
        <v>100</v>
      </c>
    </row>
    <row r="864" spans="1:3" x14ac:dyDescent="0.25">
      <c r="A864">
        <v>220928</v>
      </c>
      <c r="B864">
        <v>4850969</v>
      </c>
      <c r="C864">
        <v>100</v>
      </c>
    </row>
    <row r="865" spans="1:3" x14ac:dyDescent="0.25">
      <c r="A865">
        <v>221184</v>
      </c>
      <c r="B865">
        <v>4854782</v>
      </c>
      <c r="C865">
        <v>99.609375</v>
      </c>
    </row>
    <row r="866" spans="1:3" x14ac:dyDescent="0.25">
      <c r="A866">
        <v>221440</v>
      </c>
      <c r="B866">
        <v>4858374</v>
      </c>
      <c r="C866">
        <v>100</v>
      </c>
    </row>
    <row r="867" spans="1:3" x14ac:dyDescent="0.25">
      <c r="A867">
        <v>221696</v>
      </c>
      <c r="B867">
        <v>4861893</v>
      </c>
      <c r="C867">
        <v>99.609375</v>
      </c>
    </row>
    <row r="868" spans="1:3" x14ac:dyDescent="0.25">
      <c r="A868">
        <v>221952</v>
      </c>
      <c r="B868">
        <v>4865972</v>
      </c>
      <c r="C868">
        <v>100</v>
      </c>
    </row>
    <row r="869" spans="1:3" x14ac:dyDescent="0.25">
      <c r="A869">
        <v>222208</v>
      </c>
      <c r="B869">
        <v>4869740</v>
      </c>
      <c r="C869">
        <v>99.609375</v>
      </c>
    </row>
    <row r="870" spans="1:3" x14ac:dyDescent="0.25">
      <c r="A870">
        <v>222464</v>
      </c>
      <c r="B870">
        <v>4873637</v>
      </c>
      <c r="C870">
        <v>100</v>
      </c>
    </row>
    <row r="871" spans="1:3" x14ac:dyDescent="0.25">
      <c r="A871">
        <v>222720</v>
      </c>
      <c r="B871">
        <v>4876831</v>
      </c>
      <c r="C871">
        <v>100</v>
      </c>
    </row>
    <row r="872" spans="1:3" x14ac:dyDescent="0.25">
      <c r="A872">
        <v>222976</v>
      </c>
      <c r="B872">
        <v>4880668</v>
      </c>
      <c r="C872">
        <v>99.609375</v>
      </c>
    </row>
    <row r="873" spans="1:3" x14ac:dyDescent="0.25">
      <c r="A873">
        <v>223232</v>
      </c>
      <c r="B873">
        <v>4884286</v>
      </c>
      <c r="C873">
        <v>99.609375</v>
      </c>
    </row>
    <row r="874" spans="1:3" x14ac:dyDescent="0.25">
      <c r="A874">
        <v>223488</v>
      </c>
      <c r="B874">
        <v>4888001</v>
      </c>
      <c r="C874">
        <v>100</v>
      </c>
    </row>
    <row r="875" spans="1:3" x14ac:dyDescent="0.25">
      <c r="A875">
        <v>223744</v>
      </c>
      <c r="B875">
        <v>4891457</v>
      </c>
      <c r="C875">
        <v>100</v>
      </c>
    </row>
    <row r="876" spans="1:3" x14ac:dyDescent="0.25">
      <c r="A876">
        <v>224000</v>
      </c>
      <c r="B876">
        <v>4895184</v>
      </c>
      <c r="C876">
        <v>99.609375</v>
      </c>
    </row>
    <row r="877" spans="1:3" x14ac:dyDescent="0.25">
      <c r="A877">
        <v>224256</v>
      </c>
      <c r="B877">
        <v>4899039</v>
      </c>
      <c r="C877">
        <v>100</v>
      </c>
    </row>
    <row r="878" spans="1:3" x14ac:dyDescent="0.25">
      <c r="A878">
        <v>224512</v>
      </c>
      <c r="B878">
        <v>4903065</v>
      </c>
      <c r="C878">
        <v>99.21875</v>
      </c>
    </row>
    <row r="879" spans="1:3" x14ac:dyDescent="0.25">
      <c r="A879">
        <v>224768</v>
      </c>
      <c r="B879">
        <v>4906501</v>
      </c>
      <c r="C879">
        <v>99.609375</v>
      </c>
    </row>
    <row r="880" spans="1:3" x14ac:dyDescent="0.25">
      <c r="A880">
        <v>225024</v>
      </c>
      <c r="B880">
        <v>4910115</v>
      </c>
      <c r="C880">
        <v>99.609375</v>
      </c>
    </row>
    <row r="881" spans="1:3" x14ac:dyDescent="0.25">
      <c r="A881">
        <v>225280</v>
      </c>
      <c r="B881">
        <v>4913691</v>
      </c>
      <c r="C881">
        <v>100</v>
      </c>
    </row>
    <row r="882" spans="1:3" x14ac:dyDescent="0.25">
      <c r="A882">
        <v>225536</v>
      </c>
      <c r="B882">
        <v>4917434</v>
      </c>
      <c r="C882">
        <v>99.609375</v>
      </c>
    </row>
    <row r="883" spans="1:3" x14ac:dyDescent="0.25">
      <c r="A883">
        <v>225792</v>
      </c>
      <c r="B883">
        <v>4921391</v>
      </c>
      <c r="C883">
        <v>99.609375</v>
      </c>
    </row>
    <row r="884" spans="1:3" x14ac:dyDescent="0.25">
      <c r="A884">
        <v>226048</v>
      </c>
      <c r="B884">
        <v>4925137</v>
      </c>
      <c r="C884">
        <v>100</v>
      </c>
    </row>
    <row r="885" spans="1:3" x14ac:dyDescent="0.25">
      <c r="A885">
        <v>226304</v>
      </c>
      <c r="B885">
        <v>4928766</v>
      </c>
      <c r="C885">
        <v>100</v>
      </c>
    </row>
    <row r="886" spans="1:3" x14ac:dyDescent="0.25">
      <c r="A886">
        <v>226560</v>
      </c>
      <c r="B886">
        <v>4932191</v>
      </c>
      <c r="C886">
        <v>100</v>
      </c>
    </row>
    <row r="887" spans="1:3" x14ac:dyDescent="0.25">
      <c r="A887">
        <v>226816</v>
      </c>
      <c r="B887">
        <v>4935968</v>
      </c>
      <c r="C887">
        <v>100</v>
      </c>
    </row>
    <row r="888" spans="1:3" x14ac:dyDescent="0.25">
      <c r="A888">
        <v>227072</v>
      </c>
      <c r="B888">
        <v>4939392</v>
      </c>
      <c r="C888">
        <v>100</v>
      </c>
    </row>
    <row r="889" spans="1:3" x14ac:dyDescent="0.25">
      <c r="A889">
        <v>227328</v>
      </c>
      <c r="B889">
        <v>4943179</v>
      </c>
      <c r="C889">
        <v>99.21875</v>
      </c>
    </row>
    <row r="890" spans="1:3" x14ac:dyDescent="0.25">
      <c r="A890">
        <v>227584</v>
      </c>
      <c r="B890">
        <v>4946845</v>
      </c>
      <c r="C890">
        <v>99.609375</v>
      </c>
    </row>
    <row r="891" spans="1:3" x14ac:dyDescent="0.25">
      <c r="A891">
        <v>227840</v>
      </c>
      <c r="B891">
        <v>4950532</v>
      </c>
      <c r="C891">
        <v>100</v>
      </c>
    </row>
    <row r="892" spans="1:3" x14ac:dyDescent="0.25">
      <c r="A892">
        <v>228096</v>
      </c>
      <c r="B892">
        <v>4954068</v>
      </c>
      <c r="C892">
        <v>99.609375</v>
      </c>
    </row>
    <row r="893" spans="1:3" x14ac:dyDescent="0.25">
      <c r="A893">
        <v>228352</v>
      </c>
      <c r="B893">
        <v>4957737</v>
      </c>
      <c r="C893">
        <v>100</v>
      </c>
    </row>
    <row r="894" spans="1:3" x14ac:dyDescent="0.25">
      <c r="A894">
        <v>228608</v>
      </c>
      <c r="B894">
        <v>4961217</v>
      </c>
      <c r="C894">
        <v>100</v>
      </c>
    </row>
    <row r="895" spans="1:3" x14ac:dyDescent="0.25">
      <c r="A895">
        <v>228864</v>
      </c>
      <c r="B895">
        <v>4964799</v>
      </c>
      <c r="C895">
        <v>99.609375</v>
      </c>
    </row>
    <row r="896" spans="1:3" x14ac:dyDescent="0.25">
      <c r="A896">
        <v>229120</v>
      </c>
      <c r="B896">
        <v>4968718</v>
      </c>
      <c r="C896">
        <v>100</v>
      </c>
    </row>
    <row r="897" spans="1:3" x14ac:dyDescent="0.25">
      <c r="A897">
        <v>229376</v>
      </c>
      <c r="B897">
        <v>4972643</v>
      </c>
      <c r="C897">
        <v>100</v>
      </c>
    </row>
    <row r="898" spans="1:3" x14ac:dyDescent="0.25">
      <c r="A898">
        <v>229632</v>
      </c>
      <c r="B898">
        <v>4975974</v>
      </c>
      <c r="C898">
        <v>100</v>
      </c>
    </row>
    <row r="899" spans="1:3" x14ac:dyDescent="0.25">
      <c r="A899">
        <v>229888</v>
      </c>
      <c r="B899">
        <v>4979572</v>
      </c>
      <c r="C899">
        <v>99.609375</v>
      </c>
    </row>
    <row r="900" spans="1:3" x14ac:dyDescent="0.25">
      <c r="A900">
        <v>230144</v>
      </c>
      <c r="B900">
        <v>4982988</v>
      </c>
      <c r="C900">
        <v>100</v>
      </c>
    </row>
    <row r="901" spans="1:3" x14ac:dyDescent="0.25">
      <c r="A901">
        <v>230400</v>
      </c>
      <c r="B901">
        <v>4986693</v>
      </c>
      <c r="C901">
        <v>99.609375</v>
      </c>
    </row>
    <row r="902" spans="1:3" x14ac:dyDescent="0.25">
      <c r="A902">
        <v>230656</v>
      </c>
      <c r="B902">
        <v>4990234</v>
      </c>
      <c r="C902">
        <v>100</v>
      </c>
    </row>
    <row r="903" spans="1:3" x14ac:dyDescent="0.25">
      <c r="A903">
        <v>230912</v>
      </c>
      <c r="B903">
        <v>4993970</v>
      </c>
      <c r="C903">
        <v>99.21875</v>
      </c>
    </row>
    <row r="904" spans="1:3" x14ac:dyDescent="0.25">
      <c r="A904">
        <v>231168</v>
      </c>
      <c r="B904">
        <v>4997742</v>
      </c>
      <c r="C904">
        <v>99.609375</v>
      </c>
    </row>
    <row r="905" spans="1:3" x14ac:dyDescent="0.25">
      <c r="A905">
        <v>231424</v>
      </c>
      <c r="B905">
        <v>5001302</v>
      </c>
      <c r="C905">
        <v>99.609375</v>
      </c>
    </row>
    <row r="906" spans="1:3" x14ac:dyDescent="0.25">
      <c r="A906">
        <v>231680</v>
      </c>
      <c r="B906">
        <v>5004871</v>
      </c>
      <c r="C906">
        <v>99.609375</v>
      </c>
    </row>
    <row r="907" spans="1:3" x14ac:dyDescent="0.25">
      <c r="A907">
        <v>231936</v>
      </c>
      <c r="B907">
        <v>5008407</v>
      </c>
      <c r="C907">
        <v>100</v>
      </c>
    </row>
    <row r="908" spans="1:3" x14ac:dyDescent="0.25">
      <c r="A908">
        <v>232192</v>
      </c>
      <c r="B908">
        <v>5012122</v>
      </c>
      <c r="C908">
        <v>100</v>
      </c>
    </row>
    <row r="909" spans="1:3" x14ac:dyDescent="0.25">
      <c r="A909">
        <v>232448</v>
      </c>
      <c r="B909">
        <v>5015913</v>
      </c>
      <c r="C909">
        <v>100</v>
      </c>
    </row>
    <row r="910" spans="1:3" x14ac:dyDescent="0.25">
      <c r="A910">
        <v>232704</v>
      </c>
      <c r="B910">
        <v>5019715</v>
      </c>
      <c r="C910">
        <v>99.609375</v>
      </c>
    </row>
    <row r="911" spans="1:3" x14ac:dyDescent="0.25">
      <c r="A911">
        <v>232960</v>
      </c>
      <c r="B911">
        <v>5023452</v>
      </c>
      <c r="C911">
        <v>100</v>
      </c>
    </row>
    <row r="912" spans="1:3" x14ac:dyDescent="0.25">
      <c r="A912">
        <v>233216</v>
      </c>
      <c r="B912">
        <v>5026885</v>
      </c>
      <c r="C912">
        <v>99.609375</v>
      </c>
    </row>
    <row r="913" spans="1:3" x14ac:dyDescent="0.25">
      <c r="A913">
        <v>233472</v>
      </c>
      <c r="B913">
        <v>5030803</v>
      </c>
      <c r="C913">
        <v>99.21875</v>
      </c>
    </row>
    <row r="914" spans="1:3" x14ac:dyDescent="0.25">
      <c r="A914">
        <v>233728</v>
      </c>
      <c r="B914">
        <v>5034463</v>
      </c>
      <c r="C914">
        <v>100</v>
      </c>
    </row>
    <row r="915" spans="1:3" x14ac:dyDescent="0.25">
      <c r="A915">
        <v>233984</v>
      </c>
      <c r="B915">
        <v>5037762</v>
      </c>
      <c r="C915">
        <v>100</v>
      </c>
    </row>
    <row r="916" spans="1:3" x14ac:dyDescent="0.25">
      <c r="A916">
        <v>234240</v>
      </c>
      <c r="B916">
        <v>5041374</v>
      </c>
      <c r="C916">
        <v>100</v>
      </c>
    </row>
    <row r="917" spans="1:3" x14ac:dyDescent="0.25">
      <c r="A917">
        <v>234496</v>
      </c>
      <c r="B917">
        <v>5045339</v>
      </c>
      <c r="C917">
        <v>100</v>
      </c>
    </row>
    <row r="918" spans="1:3" x14ac:dyDescent="0.25">
      <c r="A918">
        <v>234752</v>
      </c>
      <c r="B918">
        <v>5048891</v>
      </c>
      <c r="C918">
        <v>100</v>
      </c>
    </row>
    <row r="919" spans="1:3" x14ac:dyDescent="0.25">
      <c r="A919">
        <v>235008</v>
      </c>
      <c r="B919">
        <v>5052383</v>
      </c>
      <c r="C919">
        <v>100</v>
      </c>
    </row>
    <row r="920" spans="1:3" x14ac:dyDescent="0.25">
      <c r="A920">
        <v>235264</v>
      </c>
      <c r="B920">
        <v>5056277</v>
      </c>
      <c r="C920">
        <v>100</v>
      </c>
    </row>
    <row r="921" spans="1:3" x14ac:dyDescent="0.25">
      <c r="A921">
        <v>235520</v>
      </c>
      <c r="B921">
        <v>5059977</v>
      </c>
      <c r="C921">
        <v>99.609375</v>
      </c>
    </row>
    <row r="922" spans="1:3" x14ac:dyDescent="0.25">
      <c r="A922">
        <v>235776</v>
      </c>
      <c r="B922">
        <v>5063206</v>
      </c>
      <c r="C922">
        <v>100</v>
      </c>
    </row>
    <row r="923" spans="1:3" x14ac:dyDescent="0.25">
      <c r="A923">
        <v>236032</v>
      </c>
      <c r="B923">
        <v>5066316</v>
      </c>
      <c r="C923">
        <v>100</v>
      </c>
    </row>
    <row r="924" spans="1:3" x14ac:dyDescent="0.25">
      <c r="A924">
        <v>236288</v>
      </c>
      <c r="B924">
        <v>5069977</v>
      </c>
      <c r="C924">
        <v>100</v>
      </c>
    </row>
    <row r="925" spans="1:3" x14ac:dyDescent="0.25">
      <c r="A925">
        <v>236544</v>
      </c>
      <c r="B925">
        <v>5073756</v>
      </c>
      <c r="C925">
        <v>100</v>
      </c>
    </row>
    <row r="926" spans="1:3" x14ac:dyDescent="0.25">
      <c r="A926">
        <v>236800</v>
      </c>
      <c r="B926">
        <v>5077484</v>
      </c>
      <c r="C926">
        <v>100</v>
      </c>
    </row>
    <row r="927" spans="1:3" x14ac:dyDescent="0.25">
      <c r="A927">
        <v>237056</v>
      </c>
      <c r="B927">
        <v>5081000</v>
      </c>
      <c r="C927">
        <v>100</v>
      </c>
    </row>
    <row r="928" spans="1:3" x14ac:dyDescent="0.25">
      <c r="A928">
        <v>237312</v>
      </c>
      <c r="B928">
        <v>5084600</v>
      </c>
      <c r="C928">
        <v>99.609375</v>
      </c>
    </row>
    <row r="929" spans="1:3" x14ac:dyDescent="0.25">
      <c r="A929">
        <v>237568</v>
      </c>
      <c r="B929">
        <v>5087961</v>
      </c>
      <c r="C929">
        <v>100</v>
      </c>
    </row>
    <row r="930" spans="1:3" x14ac:dyDescent="0.25">
      <c r="A930">
        <v>237824</v>
      </c>
      <c r="B930">
        <v>5091703</v>
      </c>
      <c r="C930">
        <v>100</v>
      </c>
    </row>
    <row r="931" spans="1:3" x14ac:dyDescent="0.25">
      <c r="A931">
        <v>238080</v>
      </c>
      <c r="B931">
        <v>5095602</v>
      </c>
      <c r="C931">
        <v>99.609375</v>
      </c>
    </row>
    <row r="932" spans="1:3" x14ac:dyDescent="0.25">
      <c r="A932">
        <v>238336</v>
      </c>
      <c r="B932">
        <v>5099543</v>
      </c>
      <c r="C932">
        <v>99.609375</v>
      </c>
    </row>
    <row r="933" spans="1:3" x14ac:dyDescent="0.25">
      <c r="A933">
        <v>238592</v>
      </c>
      <c r="B933">
        <v>5103345</v>
      </c>
      <c r="C933">
        <v>100</v>
      </c>
    </row>
    <row r="934" spans="1:3" x14ac:dyDescent="0.25">
      <c r="A934">
        <v>238848</v>
      </c>
      <c r="B934">
        <v>5107169</v>
      </c>
      <c r="C934">
        <v>99.609375</v>
      </c>
    </row>
    <row r="935" spans="1:3" x14ac:dyDescent="0.25">
      <c r="A935">
        <v>239104</v>
      </c>
      <c r="B935">
        <v>5110585</v>
      </c>
      <c r="C935">
        <v>99.609375</v>
      </c>
    </row>
    <row r="936" spans="1:3" x14ac:dyDescent="0.25">
      <c r="A936">
        <v>239360</v>
      </c>
      <c r="B936">
        <v>5114431</v>
      </c>
      <c r="C936">
        <v>99.609375</v>
      </c>
    </row>
    <row r="937" spans="1:3" x14ac:dyDescent="0.25">
      <c r="A937">
        <v>239616</v>
      </c>
      <c r="B937">
        <v>5117976</v>
      </c>
      <c r="C937">
        <v>100</v>
      </c>
    </row>
    <row r="938" spans="1:3" x14ac:dyDescent="0.25">
      <c r="A938">
        <v>239872</v>
      </c>
      <c r="B938">
        <v>5121706</v>
      </c>
      <c r="C938">
        <v>99.609375</v>
      </c>
    </row>
    <row r="939" spans="1:3" x14ac:dyDescent="0.25">
      <c r="A939">
        <v>240128</v>
      </c>
      <c r="B939">
        <v>5125254</v>
      </c>
      <c r="C939">
        <v>100</v>
      </c>
    </row>
    <row r="940" spans="1:3" x14ac:dyDescent="0.25">
      <c r="A940">
        <v>240384</v>
      </c>
      <c r="B940">
        <v>5128730</v>
      </c>
      <c r="C940">
        <v>99.609375</v>
      </c>
    </row>
    <row r="941" spans="1:3" x14ac:dyDescent="0.25">
      <c r="A941">
        <v>240640</v>
      </c>
      <c r="B941">
        <v>5132320</v>
      </c>
      <c r="C941">
        <v>100</v>
      </c>
    </row>
    <row r="942" spans="1:3" x14ac:dyDescent="0.25">
      <c r="A942">
        <v>240896</v>
      </c>
      <c r="B942">
        <v>5135756</v>
      </c>
      <c r="C942">
        <v>100</v>
      </c>
    </row>
    <row r="943" spans="1:3" x14ac:dyDescent="0.25">
      <c r="A943">
        <v>241152</v>
      </c>
      <c r="B943">
        <v>5139711</v>
      </c>
      <c r="C943">
        <v>99.609375</v>
      </c>
    </row>
    <row r="944" spans="1:3" x14ac:dyDescent="0.25">
      <c r="A944">
        <v>241408</v>
      </c>
      <c r="B944">
        <v>5143790</v>
      </c>
      <c r="C944">
        <v>99.21875</v>
      </c>
    </row>
    <row r="945" spans="1:3" x14ac:dyDescent="0.25">
      <c r="A945">
        <v>241664</v>
      </c>
      <c r="B945">
        <v>5147365</v>
      </c>
      <c r="C945">
        <v>100</v>
      </c>
    </row>
    <row r="946" spans="1:3" x14ac:dyDescent="0.25">
      <c r="A946">
        <v>241920</v>
      </c>
      <c r="B946">
        <v>5151230</v>
      </c>
      <c r="C946">
        <v>99.21875</v>
      </c>
    </row>
    <row r="947" spans="1:3" x14ac:dyDescent="0.25">
      <c r="A947">
        <v>242176</v>
      </c>
      <c r="B947">
        <v>5154851</v>
      </c>
      <c r="C947">
        <v>99.21875</v>
      </c>
    </row>
    <row r="948" spans="1:3" x14ac:dyDescent="0.25">
      <c r="A948">
        <v>242432</v>
      </c>
      <c r="B948">
        <v>5158610</v>
      </c>
      <c r="C948">
        <v>99.609375</v>
      </c>
    </row>
    <row r="949" spans="1:3" x14ac:dyDescent="0.25">
      <c r="A949">
        <v>242688</v>
      </c>
      <c r="B949">
        <v>5162572</v>
      </c>
      <c r="C949">
        <v>99.609375</v>
      </c>
    </row>
    <row r="950" spans="1:3" x14ac:dyDescent="0.25">
      <c r="A950">
        <v>242944</v>
      </c>
      <c r="B950">
        <v>5166201</v>
      </c>
      <c r="C950">
        <v>100</v>
      </c>
    </row>
    <row r="951" spans="1:3" x14ac:dyDescent="0.25">
      <c r="A951">
        <v>243200</v>
      </c>
      <c r="B951">
        <v>5170153</v>
      </c>
      <c r="C951">
        <v>99.609375</v>
      </c>
    </row>
    <row r="952" spans="1:3" x14ac:dyDescent="0.25">
      <c r="A952">
        <v>243456</v>
      </c>
      <c r="B952">
        <v>5173497</v>
      </c>
      <c r="C952">
        <v>100</v>
      </c>
    </row>
    <row r="953" spans="1:3" x14ac:dyDescent="0.25">
      <c r="A953">
        <v>243712</v>
      </c>
      <c r="B953">
        <v>5177125</v>
      </c>
      <c r="C953">
        <v>100</v>
      </c>
    </row>
    <row r="954" spans="1:3" x14ac:dyDescent="0.25">
      <c r="A954">
        <v>243968</v>
      </c>
      <c r="B954">
        <v>5180515</v>
      </c>
      <c r="C954">
        <v>100</v>
      </c>
    </row>
    <row r="955" spans="1:3" x14ac:dyDescent="0.25">
      <c r="A955">
        <v>244224</v>
      </c>
      <c r="B955">
        <v>5183895</v>
      </c>
      <c r="C955">
        <v>100</v>
      </c>
    </row>
    <row r="956" spans="1:3" x14ac:dyDescent="0.25">
      <c r="A956">
        <v>244480</v>
      </c>
      <c r="B956">
        <v>5188025</v>
      </c>
      <c r="C956">
        <v>100</v>
      </c>
    </row>
    <row r="957" spans="1:3" x14ac:dyDescent="0.25">
      <c r="A957">
        <v>244736</v>
      </c>
      <c r="B957">
        <v>5191635</v>
      </c>
      <c r="C957">
        <v>100</v>
      </c>
    </row>
    <row r="958" spans="1:3" x14ac:dyDescent="0.25">
      <c r="A958">
        <v>244992</v>
      </c>
      <c r="B958">
        <v>5195339</v>
      </c>
      <c r="C958">
        <v>99.609375</v>
      </c>
    </row>
    <row r="959" spans="1:3" x14ac:dyDescent="0.25">
      <c r="A959">
        <v>245248</v>
      </c>
      <c r="B959">
        <v>5198818</v>
      </c>
      <c r="C959">
        <v>100</v>
      </c>
    </row>
    <row r="960" spans="1:3" x14ac:dyDescent="0.25">
      <c r="A960">
        <v>245504</v>
      </c>
      <c r="B960">
        <v>5202717</v>
      </c>
      <c r="C960">
        <v>100</v>
      </c>
    </row>
    <row r="961" spans="1:3" x14ac:dyDescent="0.25">
      <c r="A961">
        <v>245760</v>
      </c>
      <c r="B961">
        <v>5206618</v>
      </c>
      <c r="C961">
        <v>99.21875</v>
      </c>
    </row>
    <row r="962" spans="1:3" x14ac:dyDescent="0.25">
      <c r="A962">
        <v>246016</v>
      </c>
      <c r="B962">
        <v>5210076</v>
      </c>
      <c r="C962">
        <v>100</v>
      </c>
    </row>
    <row r="963" spans="1:3" x14ac:dyDescent="0.25">
      <c r="A963">
        <v>246272</v>
      </c>
      <c r="B963">
        <v>5213460</v>
      </c>
      <c r="C963">
        <v>100</v>
      </c>
    </row>
    <row r="964" spans="1:3" x14ac:dyDescent="0.25">
      <c r="A964">
        <v>246528</v>
      </c>
      <c r="B964">
        <v>5216973</v>
      </c>
      <c r="C964">
        <v>100</v>
      </c>
    </row>
    <row r="965" spans="1:3" x14ac:dyDescent="0.25">
      <c r="A965">
        <v>246784</v>
      </c>
      <c r="B965">
        <v>5220457</v>
      </c>
      <c r="C965">
        <v>100</v>
      </c>
    </row>
    <row r="966" spans="1:3" x14ac:dyDescent="0.25">
      <c r="A966">
        <v>247040</v>
      </c>
      <c r="B966">
        <v>5224191</v>
      </c>
      <c r="C966">
        <v>100</v>
      </c>
    </row>
    <row r="967" spans="1:3" x14ac:dyDescent="0.25">
      <c r="A967">
        <v>247296</v>
      </c>
      <c r="B967">
        <v>5227903</v>
      </c>
      <c r="C967">
        <v>99.609375</v>
      </c>
    </row>
    <row r="968" spans="1:3" x14ac:dyDescent="0.25">
      <c r="A968">
        <v>247552</v>
      </c>
      <c r="B968">
        <v>5231597</v>
      </c>
      <c r="C968">
        <v>99.609375</v>
      </c>
    </row>
    <row r="969" spans="1:3" x14ac:dyDescent="0.25">
      <c r="A969">
        <v>247808</v>
      </c>
      <c r="B969">
        <v>5235096</v>
      </c>
      <c r="C969">
        <v>100</v>
      </c>
    </row>
    <row r="970" spans="1:3" x14ac:dyDescent="0.25">
      <c r="A970">
        <v>248064</v>
      </c>
      <c r="B970">
        <v>5238692</v>
      </c>
      <c r="C970">
        <v>100</v>
      </c>
    </row>
    <row r="971" spans="1:3" x14ac:dyDescent="0.25">
      <c r="A971">
        <v>248320</v>
      </c>
      <c r="B971">
        <v>5242140</v>
      </c>
      <c r="C971">
        <v>99.609375</v>
      </c>
    </row>
    <row r="972" spans="1:3" x14ac:dyDescent="0.25">
      <c r="A972">
        <v>248576</v>
      </c>
      <c r="B972">
        <v>5246001</v>
      </c>
      <c r="C972">
        <v>100</v>
      </c>
    </row>
    <row r="973" spans="1:3" x14ac:dyDescent="0.25">
      <c r="A973">
        <v>248832</v>
      </c>
      <c r="B973">
        <v>5249619</v>
      </c>
      <c r="C973">
        <v>100</v>
      </c>
    </row>
    <row r="974" spans="1:3" x14ac:dyDescent="0.25">
      <c r="A974">
        <v>249088</v>
      </c>
      <c r="B974">
        <v>5253363</v>
      </c>
      <c r="C974">
        <v>99.609375</v>
      </c>
    </row>
    <row r="975" spans="1:3" x14ac:dyDescent="0.25">
      <c r="A975">
        <v>249344</v>
      </c>
      <c r="B975">
        <v>5257098</v>
      </c>
      <c r="C975">
        <v>99.609375</v>
      </c>
    </row>
    <row r="976" spans="1:3" x14ac:dyDescent="0.25">
      <c r="A976">
        <v>249600</v>
      </c>
      <c r="B976">
        <v>5260205</v>
      </c>
      <c r="C976">
        <v>100</v>
      </c>
    </row>
    <row r="977" spans="1:3" x14ac:dyDescent="0.25">
      <c r="A977">
        <v>249856</v>
      </c>
      <c r="B977">
        <v>5263664</v>
      </c>
      <c r="C977">
        <v>100</v>
      </c>
    </row>
    <row r="978" spans="1:3" x14ac:dyDescent="0.25">
      <c r="A978">
        <v>250112</v>
      </c>
      <c r="B978">
        <v>5267297</v>
      </c>
      <c r="C978">
        <v>100</v>
      </c>
    </row>
    <row r="979" spans="1:3" x14ac:dyDescent="0.25">
      <c r="A979">
        <v>250368</v>
      </c>
      <c r="B979">
        <v>5270815</v>
      </c>
      <c r="C979">
        <v>100</v>
      </c>
    </row>
    <row r="980" spans="1:3" x14ac:dyDescent="0.25">
      <c r="A980">
        <v>250624</v>
      </c>
      <c r="B980">
        <v>5274410</v>
      </c>
      <c r="C980">
        <v>100</v>
      </c>
    </row>
    <row r="981" spans="1:3" x14ac:dyDescent="0.25">
      <c r="A981">
        <v>250880</v>
      </c>
      <c r="B981">
        <v>5278037</v>
      </c>
      <c r="C981">
        <v>100</v>
      </c>
    </row>
    <row r="982" spans="1:3" x14ac:dyDescent="0.25">
      <c r="A982">
        <v>251136</v>
      </c>
      <c r="B982">
        <v>5281617</v>
      </c>
      <c r="C982">
        <v>100</v>
      </c>
    </row>
    <row r="983" spans="1:3" x14ac:dyDescent="0.25">
      <c r="A983">
        <v>251392</v>
      </c>
      <c r="B983">
        <v>5285188</v>
      </c>
      <c r="C983">
        <v>100</v>
      </c>
    </row>
    <row r="984" spans="1:3" x14ac:dyDescent="0.25">
      <c r="A984">
        <v>251648</v>
      </c>
      <c r="B984">
        <v>5288764</v>
      </c>
      <c r="C984">
        <v>100</v>
      </c>
    </row>
    <row r="985" spans="1:3" x14ac:dyDescent="0.25">
      <c r="A985">
        <v>251904</v>
      </c>
      <c r="B985">
        <v>5292445</v>
      </c>
      <c r="C985">
        <v>100</v>
      </c>
    </row>
    <row r="986" spans="1:3" x14ac:dyDescent="0.25">
      <c r="A986">
        <v>252160</v>
      </c>
      <c r="B986">
        <v>5295986</v>
      </c>
      <c r="C986">
        <v>100</v>
      </c>
    </row>
    <row r="987" spans="1:3" x14ac:dyDescent="0.25">
      <c r="A987">
        <v>252416</v>
      </c>
      <c r="B987">
        <v>5299112</v>
      </c>
      <c r="C987">
        <v>100</v>
      </c>
    </row>
    <row r="988" spans="1:3" x14ac:dyDescent="0.25">
      <c r="A988">
        <v>252672</v>
      </c>
      <c r="B988">
        <v>5303166</v>
      </c>
      <c r="C988">
        <v>99.21875</v>
      </c>
    </row>
    <row r="989" spans="1:3" x14ac:dyDescent="0.25">
      <c r="A989">
        <v>252928</v>
      </c>
      <c r="B989">
        <v>5307086</v>
      </c>
      <c r="C989">
        <v>100</v>
      </c>
    </row>
    <row r="990" spans="1:3" x14ac:dyDescent="0.25">
      <c r="A990">
        <v>253184</v>
      </c>
      <c r="B990">
        <v>5310331</v>
      </c>
      <c r="C990">
        <v>100</v>
      </c>
    </row>
    <row r="991" spans="1:3" x14ac:dyDescent="0.25">
      <c r="A991">
        <v>253440</v>
      </c>
      <c r="B991">
        <v>5314204</v>
      </c>
      <c r="C991">
        <v>99.609375</v>
      </c>
    </row>
    <row r="992" spans="1:3" x14ac:dyDescent="0.25">
      <c r="A992">
        <v>253696</v>
      </c>
      <c r="B992">
        <v>5318591</v>
      </c>
      <c r="C992">
        <v>99.21875</v>
      </c>
    </row>
    <row r="993" spans="1:3" x14ac:dyDescent="0.25">
      <c r="A993">
        <v>253952</v>
      </c>
      <c r="B993">
        <v>5322048</v>
      </c>
      <c r="C993">
        <v>100</v>
      </c>
    </row>
    <row r="994" spans="1:3" x14ac:dyDescent="0.25">
      <c r="A994">
        <v>254208</v>
      </c>
      <c r="B994">
        <v>5325887</v>
      </c>
      <c r="C994">
        <v>100</v>
      </c>
    </row>
    <row r="995" spans="1:3" x14ac:dyDescent="0.25">
      <c r="A995">
        <v>254464</v>
      </c>
      <c r="B995">
        <v>5329466</v>
      </c>
      <c r="C995">
        <v>100</v>
      </c>
    </row>
    <row r="996" spans="1:3" x14ac:dyDescent="0.25">
      <c r="A996">
        <v>254720</v>
      </c>
      <c r="B996">
        <v>5333130</v>
      </c>
      <c r="C996">
        <v>100</v>
      </c>
    </row>
    <row r="997" spans="1:3" x14ac:dyDescent="0.25">
      <c r="A997">
        <v>254976</v>
      </c>
      <c r="B997">
        <v>5336680</v>
      </c>
      <c r="C997">
        <v>100</v>
      </c>
    </row>
    <row r="998" spans="1:3" x14ac:dyDescent="0.25">
      <c r="A998">
        <v>255232</v>
      </c>
      <c r="B998">
        <v>5340700</v>
      </c>
      <c r="C998">
        <v>100</v>
      </c>
    </row>
    <row r="999" spans="1:3" x14ac:dyDescent="0.25">
      <c r="A999">
        <v>255488</v>
      </c>
      <c r="B999">
        <v>5343989</v>
      </c>
      <c r="C999">
        <v>100</v>
      </c>
    </row>
    <row r="1000" spans="1:3" x14ac:dyDescent="0.25">
      <c r="A1000">
        <v>255744</v>
      </c>
      <c r="B1000">
        <v>5347554</v>
      </c>
      <c r="C1000">
        <v>100</v>
      </c>
    </row>
    <row r="1001" spans="1:3" x14ac:dyDescent="0.25">
      <c r="A1001">
        <v>256000</v>
      </c>
      <c r="B1001">
        <v>5351644</v>
      </c>
      <c r="C1001">
        <v>99.609375</v>
      </c>
    </row>
    <row r="1002" spans="1:3" x14ac:dyDescent="0.25">
      <c r="A1002">
        <v>256256</v>
      </c>
      <c r="B1002">
        <v>5355623</v>
      </c>
      <c r="C1002">
        <v>100</v>
      </c>
    </row>
    <row r="1003" spans="1:3" x14ac:dyDescent="0.25">
      <c r="A1003">
        <v>256512</v>
      </c>
      <c r="B1003">
        <v>5359287</v>
      </c>
      <c r="C1003">
        <v>100</v>
      </c>
    </row>
    <row r="1004" spans="1:3" x14ac:dyDescent="0.25">
      <c r="A1004">
        <v>256768</v>
      </c>
      <c r="B1004">
        <v>5362690</v>
      </c>
      <c r="C1004">
        <v>100</v>
      </c>
    </row>
    <row r="1005" spans="1:3" x14ac:dyDescent="0.25">
      <c r="A1005">
        <v>257024</v>
      </c>
      <c r="B1005">
        <v>5366152</v>
      </c>
      <c r="C1005">
        <v>100</v>
      </c>
    </row>
    <row r="1006" spans="1:3" x14ac:dyDescent="0.25">
      <c r="A1006">
        <v>257280</v>
      </c>
      <c r="B1006">
        <v>5369586</v>
      </c>
      <c r="C1006">
        <v>100</v>
      </c>
    </row>
    <row r="1007" spans="1:3" x14ac:dyDescent="0.25">
      <c r="A1007">
        <v>257536</v>
      </c>
      <c r="B1007">
        <v>5373354</v>
      </c>
      <c r="C1007">
        <v>100</v>
      </c>
    </row>
    <row r="1008" spans="1:3" x14ac:dyDescent="0.25">
      <c r="A1008">
        <v>257792</v>
      </c>
      <c r="B1008">
        <v>5377156</v>
      </c>
      <c r="C1008">
        <v>100</v>
      </c>
    </row>
    <row r="1009" spans="1:3" x14ac:dyDescent="0.25">
      <c r="A1009">
        <v>258048</v>
      </c>
      <c r="B1009">
        <v>5380632</v>
      </c>
      <c r="C1009">
        <v>99.21875</v>
      </c>
    </row>
    <row r="1010" spans="1:3" x14ac:dyDescent="0.25">
      <c r="A1010">
        <v>258304</v>
      </c>
      <c r="B1010">
        <v>5384074</v>
      </c>
      <c r="C1010">
        <v>100</v>
      </c>
    </row>
    <row r="1011" spans="1:3" x14ac:dyDescent="0.25">
      <c r="A1011">
        <v>258560</v>
      </c>
      <c r="B1011">
        <v>5387683</v>
      </c>
      <c r="C1011">
        <v>100</v>
      </c>
    </row>
    <row r="1012" spans="1:3" x14ac:dyDescent="0.25">
      <c r="A1012">
        <v>258816</v>
      </c>
      <c r="B1012">
        <v>5391430</v>
      </c>
      <c r="C1012">
        <v>100</v>
      </c>
    </row>
    <row r="1013" spans="1:3" x14ac:dyDescent="0.25">
      <c r="A1013">
        <v>259072</v>
      </c>
      <c r="B1013">
        <v>5395263</v>
      </c>
      <c r="C1013">
        <v>99.609375</v>
      </c>
    </row>
    <row r="1014" spans="1:3" x14ac:dyDescent="0.25">
      <c r="A1014">
        <v>259328</v>
      </c>
      <c r="B1014">
        <v>5399031</v>
      </c>
      <c r="C1014">
        <v>100</v>
      </c>
    </row>
    <row r="1015" spans="1:3" x14ac:dyDescent="0.25">
      <c r="A1015">
        <v>259584</v>
      </c>
      <c r="B1015">
        <v>5402460</v>
      </c>
      <c r="C1015">
        <v>99.609375</v>
      </c>
    </row>
    <row r="1016" spans="1:3" x14ac:dyDescent="0.25">
      <c r="A1016">
        <v>259840</v>
      </c>
      <c r="B1016">
        <v>5405957</v>
      </c>
      <c r="C1016">
        <v>100</v>
      </c>
    </row>
    <row r="1017" spans="1:3" x14ac:dyDescent="0.25">
      <c r="A1017">
        <v>260096</v>
      </c>
      <c r="B1017">
        <v>5409616</v>
      </c>
      <c r="C1017">
        <v>100</v>
      </c>
    </row>
    <row r="1018" spans="1:3" x14ac:dyDescent="0.25">
      <c r="A1018">
        <v>260352</v>
      </c>
      <c r="B1018">
        <v>5413198</v>
      </c>
      <c r="C1018">
        <v>100</v>
      </c>
    </row>
    <row r="1019" spans="1:3" x14ac:dyDescent="0.25">
      <c r="A1019">
        <v>260608</v>
      </c>
      <c r="B1019">
        <v>5417045</v>
      </c>
      <c r="C1019">
        <v>100</v>
      </c>
    </row>
    <row r="1020" spans="1:3" x14ac:dyDescent="0.25">
      <c r="A1020">
        <v>260864</v>
      </c>
      <c r="B1020">
        <v>5420630</v>
      </c>
      <c r="C1020">
        <v>100</v>
      </c>
    </row>
    <row r="1021" spans="1:3" x14ac:dyDescent="0.25">
      <c r="A1021">
        <v>261120</v>
      </c>
      <c r="B1021">
        <v>5423981</v>
      </c>
      <c r="C1021">
        <v>100</v>
      </c>
    </row>
    <row r="1022" spans="1:3" x14ac:dyDescent="0.25">
      <c r="A1022">
        <v>261376</v>
      </c>
      <c r="B1022">
        <v>5427272</v>
      </c>
      <c r="C1022">
        <v>100</v>
      </c>
    </row>
    <row r="1023" spans="1:3" x14ac:dyDescent="0.25">
      <c r="A1023">
        <v>261632</v>
      </c>
      <c r="B1023">
        <v>5431059</v>
      </c>
      <c r="C1023">
        <v>99.609375</v>
      </c>
    </row>
    <row r="1024" spans="1:3" x14ac:dyDescent="0.25">
      <c r="A1024">
        <v>261888</v>
      </c>
      <c r="B1024">
        <v>5435078</v>
      </c>
      <c r="C1024">
        <v>99.609375</v>
      </c>
    </row>
    <row r="1025" spans="1:3" x14ac:dyDescent="0.25">
      <c r="A1025">
        <v>262144</v>
      </c>
      <c r="B1025">
        <v>5438686</v>
      </c>
      <c r="C1025">
        <v>100</v>
      </c>
    </row>
    <row r="1026" spans="1:3" x14ac:dyDescent="0.25">
      <c r="A1026">
        <v>262400</v>
      </c>
      <c r="B1026">
        <v>5442384</v>
      </c>
      <c r="C1026">
        <v>98.828125</v>
      </c>
    </row>
    <row r="1027" spans="1:3" x14ac:dyDescent="0.25">
      <c r="A1027">
        <v>262656</v>
      </c>
      <c r="B1027">
        <v>5446003</v>
      </c>
      <c r="C1027">
        <v>100</v>
      </c>
    </row>
    <row r="1028" spans="1:3" x14ac:dyDescent="0.25">
      <c r="A1028">
        <v>262912</v>
      </c>
      <c r="B1028">
        <v>5449498</v>
      </c>
      <c r="C1028">
        <v>99.609375</v>
      </c>
    </row>
    <row r="1029" spans="1:3" x14ac:dyDescent="0.25">
      <c r="A1029">
        <v>263168</v>
      </c>
      <c r="B1029">
        <v>5453080</v>
      </c>
      <c r="C1029">
        <v>100</v>
      </c>
    </row>
    <row r="1030" spans="1:3" x14ac:dyDescent="0.25">
      <c r="A1030">
        <v>263424</v>
      </c>
      <c r="B1030">
        <v>5456556</v>
      </c>
      <c r="C1030">
        <v>100</v>
      </c>
    </row>
    <row r="1031" spans="1:3" x14ac:dyDescent="0.25">
      <c r="A1031">
        <v>263680</v>
      </c>
      <c r="B1031">
        <v>5460275</v>
      </c>
      <c r="C1031">
        <v>99.609375</v>
      </c>
    </row>
    <row r="1032" spans="1:3" x14ac:dyDescent="0.25">
      <c r="A1032">
        <v>263936</v>
      </c>
      <c r="B1032">
        <v>5464335</v>
      </c>
      <c r="C1032">
        <v>100</v>
      </c>
    </row>
    <row r="1033" spans="1:3" x14ac:dyDescent="0.25">
      <c r="A1033">
        <v>264192</v>
      </c>
      <c r="B1033">
        <v>5467988</v>
      </c>
      <c r="C1033">
        <v>100</v>
      </c>
    </row>
    <row r="1034" spans="1:3" x14ac:dyDescent="0.25">
      <c r="A1034">
        <v>264448</v>
      </c>
      <c r="B1034">
        <v>5471727</v>
      </c>
      <c r="C1034">
        <v>100</v>
      </c>
    </row>
    <row r="1035" spans="1:3" x14ac:dyDescent="0.25">
      <c r="A1035">
        <v>264704</v>
      </c>
      <c r="B1035">
        <v>5475437</v>
      </c>
      <c r="C1035">
        <v>99.609375</v>
      </c>
    </row>
    <row r="1036" spans="1:3" x14ac:dyDescent="0.25">
      <c r="A1036">
        <v>264960</v>
      </c>
      <c r="B1036">
        <v>5479233</v>
      </c>
      <c r="C1036">
        <v>100</v>
      </c>
    </row>
    <row r="1037" spans="1:3" x14ac:dyDescent="0.25">
      <c r="A1037">
        <v>265216</v>
      </c>
      <c r="B1037">
        <v>5482842</v>
      </c>
      <c r="C1037">
        <v>100</v>
      </c>
    </row>
    <row r="1038" spans="1:3" x14ac:dyDescent="0.25">
      <c r="A1038">
        <v>265472</v>
      </c>
      <c r="B1038">
        <v>5486933</v>
      </c>
      <c r="C1038">
        <v>99.609375</v>
      </c>
    </row>
    <row r="1039" spans="1:3" x14ac:dyDescent="0.25">
      <c r="A1039">
        <v>265728</v>
      </c>
      <c r="B1039">
        <v>5490639</v>
      </c>
      <c r="C1039">
        <v>100</v>
      </c>
    </row>
    <row r="1040" spans="1:3" x14ac:dyDescent="0.25">
      <c r="A1040">
        <v>265984</v>
      </c>
      <c r="B1040">
        <v>5494338</v>
      </c>
      <c r="C1040">
        <v>100</v>
      </c>
    </row>
    <row r="1041" spans="1:3" x14ac:dyDescent="0.25">
      <c r="A1041">
        <v>266240</v>
      </c>
      <c r="B1041">
        <v>5497622</v>
      </c>
      <c r="C1041">
        <v>100</v>
      </c>
    </row>
    <row r="1042" spans="1:3" x14ac:dyDescent="0.25">
      <c r="A1042">
        <v>266496</v>
      </c>
      <c r="B1042">
        <v>5501477</v>
      </c>
      <c r="C1042">
        <v>99.21875</v>
      </c>
    </row>
    <row r="1043" spans="1:3" x14ac:dyDescent="0.25">
      <c r="A1043">
        <v>266752</v>
      </c>
      <c r="B1043">
        <v>5505345</v>
      </c>
      <c r="C1043">
        <v>100</v>
      </c>
    </row>
    <row r="1044" spans="1:3" x14ac:dyDescent="0.25">
      <c r="A1044">
        <v>267008</v>
      </c>
      <c r="B1044">
        <v>5509271</v>
      </c>
      <c r="C1044">
        <v>100</v>
      </c>
    </row>
    <row r="1045" spans="1:3" x14ac:dyDescent="0.25">
      <c r="A1045">
        <v>267264</v>
      </c>
      <c r="B1045">
        <v>5512485</v>
      </c>
      <c r="C1045">
        <v>100</v>
      </c>
    </row>
    <row r="1046" spans="1:3" x14ac:dyDescent="0.25">
      <c r="A1046">
        <v>267520</v>
      </c>
      <c r="B1046">
        <v>5515945</v>
      </c>
      <c r="C1046">
        <v>100</v>
      </c>
    </row>
    <row r="1047" spans="1:3" x14ac:dyDescent="0.25">
      <c r="A1047">
        <v>267776</v>
      </c>
      <c r="B1047">
        <v>5519116</v>
      </c>
      <c r="C1047">
        <v>100</v>
      </c>
    </row>
    <row r="1048" spans="1:3" x14ac:dyDescent="0.25">
      <c r="A1048">
        <v>268032</v>
      </c>
      <c r="B1048">
        <v>5522762</v>
      </c>
      <c r="C1048">
        <v>100</v>
      </c>
    </row>
    <row r="1049" spans="1:3" x14ac:dyDescent="0.25">
      <c r="A1049">
        <v>268288</v>
      </c>
      <c r="B1049">
        <v>5526500</v>
      </c>
      <c r="C1049">
        <v>100</v>
      </c>
    </row>
    <row r="1050" spans="1:3" x14ac:dyDescent="0.25">
      <c r="A1050">
        <v>268544</v>
      </c>
      <c r="B1050">
        <v>5530236</v>
      </c>
      <c r="C1050">
        <v>99.609375</v>
      </c>
    </row>
    <row r="1051" spans="1:3" x14ac:dyDescent="0.25">
      <c r="A1051">
        <v>268800</v>
      </c>
      <c r="B1051">
        <v>5533835</v>
      </c>
      <c r="C1051">
        <v>100</v>
      </c>
    </row>
    <row r="1052" spans="1:3" x14ac:dyDescent="0.25">
      <c r="A1052">
        <v>269056</v>
      </c>
      <c r="B1052">
        <v>5537749</v>
      </c>
      <c r="C1052">
        <v>99.21875</v>
      </c>
    </row>
    <row r="1053" spans="1:3" x14ac:dyDescent="0.25">
      <c r="A1053">
        <v>269312</v>
      </c>
      <c r="B1053">
        <v>5541415</v>
      </c>
      <c r="C1053">
        <v>100</v>
      </c>
    </row>
    <row r="1054" spans="1:3" x14ac:dyDescent="0.25">
      <c r="A1054">
        <v>269568</v>
      </c>
      <c r="B1054">
        <v>5545134</v>
      </c>
      <c r="C1054">
        <v>99.609375</v>
      </c>
    </row>
    <row r="1055" spans="1:3" x14ac:dyDescent="0.25">
      <c r="A1055">
        <v>269824</v>
      </c>
      <c r="B1055">
        <v>5548830</v>
      </c>
      <c r="C1055">
        <v>100</v>
      </c>
    </row>
    <row r="1056" spans="1:3" x14ac:dyDescent="0.25">
      <c r="A1056">
        <v>270080</v>
      </c>
      <c r="B1056">
        <v>5552718</v>
      </c>
      <c r="C1056">
        <v>99.609375</v>
      </c>
    </row>
    <row r="1057" spans="1:3" x14ac:dyDescent="0.25">
      <c r="A1057">
        <v>270336</v>
      </c>
      <c r="B1057">
        <v>5556258</v>
      </c>
      <c r="C1057">
        <v>100</v>
      </c>
    </row>
    <row r="1058" spans="1:3" x14ac:dyDescent="0.25">
      <c r="A1058">
        <v>270592</v>
      </c>
      <c r="B1058">
        <v>5560046</v>
      </c>
      <c r="C1058">
        <v>100</v>
      </c>
    </row>
    <row r="1059" spans="1:3" x14ac:dyDescent="0.25">
      <c r="A1059">
        <v>270848</v>
      </c>
      <c r="B1059">
        <v>5563663</v>
      </c>
      <c r="C1059">
        <v>99.609375</v>
      </c>
    </row>
    <row r="1060" spans="1:3" x14ac:dyDescent="0.25">
      <c r="A1060">
        <v>271104</v>
      </c>
      <c r="B1060">
        <v>5567385</v>
      </c>
      <c r="C1060">
        <v>100</v>
      </c>
    </row>
    <row r="1061" spans="1:3" x14ac:dyDescent="0.25">
      <c r="A1061">
        <v>271360</v>
      </c>
      <c r="B1061">
        <v>5570954</v>
      </c>
      <c r="C1061">
        <v>100</v>
      </c>
    </row>
    <row r="1062" spans="1:3" x14ac:dyDescent="0.25">
      <c r="A1062">
        <v>271616</v>
      </c>
      <c r="B1062">
        <v>5574737</v>
      </c>
      <c r="C1062">
        <v>99.609375</v>
      </c>
    </row>
    <row r="1063" spans="1:3" x14ac:dyDescent="0.25">
      <c r="A1063">
        <v>271872</v>
      </c>
      <c r="B1063">
        <v>5578681</v>
      </c>
      <c r="C1063">
        <v>99.609375</v>
      </c>
    </row>
    <row r="1064" spans="1:3" x14ac:dyDescent="0.25">
      <c r="A1064">
        <v>272128</v>
      </c>
      <c r="B1064">
        <v>5582344</v>
      </c>
      <c r="C1064">
        <v>99.609375</v>
      </c>
    </row>
    <row r="1065" spans="1:3" x14ac:dyDescent="0.25">
      <c r="A1065">
        <v>272384</v>
      </c>
      <c r="B1065">
        <v>5585874</v>
      </c>
      <c r="C1065">
        <v>100</v>
      </c>
    </row>
    <row r="1066" spans="1:3" x14ac:dyDescent="0.25">
      <c r="A1066">
        <v>272640</v>
      </c>
      <c r="B1066">
        <v>5589749</v>
      </c>
      <c r="C1066">
        <v>100</v>
      </c>
    </row>
    <row r="1067" spans="1:3" x14ac:dyDescent="0.25">
      <c r="A1067">
        <v>272896</v>
      </c>
      <c r="B1067">
        <v>5593700</v>
      </c>
      <c r="C1067">
        <v>99.609375</v>
      </c>
    </row>
    <row r="1068" spans="1:3" x14ac:dyDescent="0.25">
      <c r="A1068">
        <v>273152</v>
      </c>
      <c r="B1068">
        <v>5596944</v>
      </c>
      <c r="C1068">
        <v>100</v>
      </c>
    </row>
    <row r="1069" spans="1:3" x14ac:dyDescent="0.25">
      <c r="A1069">
        <v>273408</v>
      </c>
      <c r="B1069">
        <v>5600473</v>
      </c>
      <c r="C1069">
        <v>100</v>
      </c>
    </row>
    <row r="1070" spans="1:3" x14ac:dyDescent="0.25">
      <c r="A1070">
        <v>273664</v>
      </c>
      <c r="B1070">
        <v>5604476</v>
      </c>
      <c r="C1070">
        <v>100</v>
      </c>
    </row>
    <row r="1071" spans="1:3" x14ac:dyDescent="0.25">
      <c r="A1071">
        <v>273920</v>
      </c>
      <c r="B1071">
        <v>5607973</v>
      </c>
      <c r="C1071">
        <v>100</v>
      </c>
    </row>
    <row r="1072" spans="1:3" x14ac:dyDescent="0.25">
      <c r="A1072">
        <v>274176</v>
      </c>
      <c r="B1072">
        <v>5612049</v>
      </c>
      <c r="C1072">
        <v>100</v>
      </c>
    </row>
    <row r="1073" spans="1:3" x14ac:dyDescent="0.25">
      <c r="A1073">
        <v>274432</v>
      </c>
      <c r="B1073">
        <v>5615470</v>
      </c>
      <c r="C1073">
        <v>100</v>
      </c>
    </row>
    <row r="1074" spans="1:3" x14ac:dyDescent="0.25">
      <c r="A1074">
        <v>274688</v>
      </c>
      <c r="B1074">
        <v>5619249</v>
      </c>
      <c r="C1074">
        <v>99.21875</v>
      </c>
    </row>
    <row r="1075" spans="1:3" x14ac:dyDescent="0.25">
      <c r="A1075">
        <v>274944</v>
      </c>
      <c r="B1075">
        <v>5623160</v>
      </c>
      <c r="C1075">
        <v>99.609375</v>
      </c>
    </row>
    <row r="1076" spans="1:3" x14ac:dyDescent="0.25">
      <c r="A1076">
        <v>275200</v>
      </c>
      <c r="B1076">
        <v>5626646</v>
      </c>
      <c r="C1076">
        <v>100</v>
      </c>
    </row>
    <row r="1077" spans="1:3" x14ac:dyDescent="0.25">
      <c r="A1077">
        <v>275456</v>
      </c>
      <c r="B1077">
        <v>5630214</v>
      </c>
      <c r="C1077">
        <v>100</v>
      </c>
    </row>
    <row r="1078" spans="1:3" x14ac:dyDescent="0.25">
      <c r="A1078">
        <v>275712</v>
      </c>
      <c r="B1078">
        <v>5633823</v>
      </c>
      <c r="C1078">
        <v>99.609375</v>
      </c>
    </row>
    <row r="1079" spans="1:3" x14ac:dyDescent="0.25">
      <c r="A1079">
        <v>275968</v>
      </c>
      <c r="B1079">
        <v>5637424</v>
      </c>
      <c r="C1079">
        <v>99.609375</v>
      </c>
    </row>
    <row r="1080" spans="1:3" x14ac:dyDescent="0.25">
      <c r="A1080">
        <v>276224</v>
      </c>
      <c r="B1080">
        <v>5641342</v>
      </c>
      <c r="C1080">
        <v>100</v>
      </c>
    </row>
    <row r="1081" spans="1:3" x14ac:dyDescent="0.25">
      <c r="A1081">
        <v>276480</v>
      </c>
      <c r="B1081">
        <v>5644408</v>
      </c>
      <c r="C1081">
        <v>100</v>
      </c>
    </row>
    <row r="1082" spans="1:3" x14ac:dyDescent="0.25">
      <c r="A1082">
        <v>276736</v>
      </c>
      <c r="B1082">
        <v>5647936</v>
      </c>
      <c r="C1082">
        <v>100</v>
      </c>
    </row>
    <row r="1083" spans="1:3" x14ac:dyDescent="0.25">
      <c r="A1083">
        <v>276992</v>
      </c>
      <c r="B1083">
        <v>5651539</v>
      </c>
      <c r="C1083">
        <v>100</v>
      </c>
    </row>
    <row r="1084" spans="1:3" x14ac:dyDescent="0.25">
      <c r="A1084">
        <v>277248</v>
      </c>
      <c r="B1084">
        <v>5655013</v>
      </c>
      <c r="C1084">
        <v>100</v>
      </c>
    </row>
    <row r="1085" spans="1:3" x14ac:dyDescent="0.25">
      <c r="A1085">
        <v>277504</v>
      </c>
      <c r="B1085">
        <v>5659101</v>
      </c>
      <c r="C1085">
        <v>100</v>
      </c>
    </row>
    <row r="1086" spans="1:3" x14ac:dyDescent="0.25">
      <c r="A1086">
        <v>277760</v>
      </c>
      <c r="B1086">
        <v>5662326</v>
      </c>
      <c r="C1086">
        <v>100</v>
      </c>
    </row>
    <row r="1087" spans="1:3" x14ac:dyDescent="0.25">
      <c r="A1087">
        <v>278016</v>
      </c>
      <c r="B1087">
        <v>5665796</v>
      </c>
      <c r="C1087">
        <v>100</v>
      </c>
    </row>
    <row r="1088" spans="1:3" x14ac:dyDescent="0.25">
      <c r="A1088">
        <v>278272</v>
      </c>
      <c r="B1088">
        <v>5669658</v>
      </c>
      <c r="C1088">
        <v>99.609375</v>
      </c>
    </row>
    <row r="1089" spans="1:3" x14ac:dyDescent="0.25">
      <c r="A1089">
        <v>278528</v>
      </c>
      <c r="B1089">
        <v>5673320</v>
      </c>
      <c r="C1089">
        <v>100</v>
      </c>
    </row>
    <row r="1090" spans="1:3" x14ac:dyDescent="0.25">
      <c r="A1090">
        <v>278784</v>
      </c>
      <c r="B1090">
        <v>5677056</v>
      </c>
      <c r="C1090">
        <v>100</v>
      </c>
    </row>
    <row r="1091" spans="1:3" x14ac:dyDescent="0.25">
      <c r="A1091">
        <v>279040</v>
      </c>
      <c r="B1091">
        <v>5680658</v>
      </c>
      <c r="C1091">
        <v>99.609375</v>
      </c>
    </row>
    <row r="1092" spans="1:3" x14ac:dyDescent="0.25">
      <c r="A1092">
        <v>279296</v>
      </c>
      <c r="B1092">
        <v>5684031</v>
      </c>
      <c r="C1092">
        <v>100</v>
      </c>
    </row>
    <row r="1093" spans="1:3" x14ac:dyDescent="0.25">
      <c r="A1093">
        <v>279552</v>
      </c>
      <c r="B1093">
        <v>5687608</v>
      </c>
      <c r="C1093">
        <v>100</v>
      </c>
    </row>
    <row r="1094" spans="1:3" x14ac:dyDescent="0.25">
      <c r="A1094">
        <v>279808</v>
      </c>
      <c r="B1094">
        <v>5691144</v>
      </c>
      <c r="C1094">
        <v>100</v>
      </c>
    </row>
    <row r="1095" spans="1:3" x14ac:dyDescent="0.25">
      <c r="A1095">
        <v>280064</v>
      </c>
      <c r="B1095">
        <v>5694486</v>
      </c>
      <c r="C1095">
        <v>100</v>
      </c>
    </row>
    <row r="1096" spans="1:3" x14ac:dyDescent="0.25">
      <c r="A1096">
        <v>280320</v>
      </c>
      <c r="B1096">
        <v>5698359</v>
      </c>
      <c r="C1096">
        <v>100</v>
      </c>
    </row>
    <row r="1097" spans="1:3" x14ac:dyDescent="0.25">
      <c r="A1097">
        <v>280576</v>
      </c>
      <c r="B1097">
        <v>5701904</v>
      </c>
      <c r="C1097">
        <v>100</v>
      </c>
    </row>
    <row r="1098" spans="1:3" x14ac:dyDescent="0.25">
      <c r="A1098">
        <v>280832</v>
      </c>
      <c r="B1098">
        <v>5705311</v>
      </c>
      <c r="C1098">
        <v>99.609375</v>
      </c>
    </row>
    <row r="1099" spans="1:3" x14ac:dyDescent="0.25">
      <c r="A1099">
        <v>281088</v>
      </c>
      <c r="B1099">
        <v>5708934</v>
      </c>
      <c r="C1099">
        <v>100</v>
      </c>
    </row>
    <row r="1100" spans="1:3" x14ac:dyDescent="0.25">
      <c r="A1100">
        <v>281344</v>
      </c>
      <c r="B1100">
        <v>5712531</v>
      </c>
      <c r="C1100">
        <v>100</v>
      </c>
    </row>
    <row r="1101" spans="1:3" x14ac:dyDescent="0.25">
      <c r="A1101">
        <v>281600</v>
      </c>
      <c r="B1101">
        <v>5716391</v>
      </c>
      <c r="C1101">
        <v>100</v>
      </c>
    </row>
    <row r="1102" spans="1:3" x14ac:dyDescent="0.25">
      <c r="A1102">
        <v>281856</v>
      </c>
      <c r="B1102">
        <v>5719762</v>
      </c>
      <c r="C1102">
        <v>99.609375</v>
      </c>
    </row>
    <row r="1103" spans="1:3" x14ac:dyDescent="0.25">
      <c r="A1103">
        <v>282112</v>
      </c>
      <c r="B1103">
        <v>5723454</v>
      </c>
      <c r="C1103">
        <v>100</v>
      </c>
    </row>
    <row r="1104" spans="1:3" x14ac:dyDescent="0.25">
      <c r="A1104">
        <v>282368</v>
      </c>
      <c r="B1104">
        <v>5727568</v>
      </c>
      <c r="C1104">
        <v>100</v>
      </c>
    </row>
    <row r="1105" spans="1:3" x14ac:dyDescent="0.25">
      <c r="A1105">
        <v>282624</v>
      </c>
      <c r="B1105">
        <v>5731377</v>
      </c>
      <c r="C1105">
        <v>100</v>
      </c>
    </row>
    <row r="1106" spans="1:3" x14ac:dyDescent="0.25">
      <c r="A1106">
        <v>282880</v>
      </c>
      <c r="B1106">
        <v>5735394</v>
      </c>
      <c r="C1106">
        <v>100</v>
      </c>
    </row>
    <row r="1107" spans="1:3" x14ac:dyDescent="0.25">
      <c r="A1107">
        <v>283136</v>
      </c>
      <c r="B1107">
        <v>5738944</v>
      </c>
      <c r="C1107">
        <v>100</v>
      </c>
    </row>
    <row r="1108" spans="1:3" x14ac:dyDescent="0.25">
      <c r="A1108">
        <v>283392</v>
      </c>
      <c r="B1108">
        <v>5742220</v>
      </c>
      <c r="C1108">
        <v>99.609375</v>
      </c>
    </row>
    <row r="1109" spans="1:3" x14ac:dyDescent="0.25">
      <c r="A1109">
        <v>283648</v>
      </c>
      <c r="B1109">
        <v>5745569</v>
      </c>
      <c r="C1109">
        <v>99.609375</v>
      </c>
    </row>
    <row r="1110" spans="1:3" x14ac:dyDescent="0.25">
      <c r="A1110">
        <v>283904</v>
      </c>
      <c r="B1110">
        <v>5749189</v>
      </c>
      <c r="C1110">
        <v>100</v>
      </c>
    </row>
    <row r="1111" spans="1:3" x14ac:dyDescent="0.25">
      <c r="A1111">
        <v>284160</v>
      </c>
      <c r="B1111">
        <v>5752786</v>
      </c>
      <c r="C1111">
        <v>100</v>
      </c>
    </row>
    <row r="1112" spans="1:3" x14ac:dyDescent="0.25">
      <c r="A1112">
        <v>284416</v>
      </c>
      <c r="B1112">
        <v>5756472</v>
      </c>
      <c r="C1112">
        <v>99.609375</v>
      </c>
    </row>
    <row r="1113" spans="1:3" x14ac:dyDescent="0.25">
      <c r="A1113">
        <v>284672</v>
      </c>
      <c r="B1113">
        <v>5760018</v>
      </c>
      <c r="C1113">
        <v>100</v>
      </c>
    </row>
    <row r="1114" spans="1:3" x14ac:dyDescent="0.25">
      <c r="A1114">
        <v>284928</v>
      </c>
      <c r="B1114">
        <v>5763949</v>
      </c>
      <c r="C1114">
        <v>100</v>
      </c>
    </row>
    <row r="1115" spans="1:3" x14ac:dyDescent="0.25">
      <c r="A1115">
        <v>285184</v>
      </c>
      <c r="B1115">
        <v>5767995</v>
      </c>
      <c r="C1115">
        <v>99.609375</v>
      </c>
    </row>
    <row r="1116" spans="1:3" x14ac:dyDescent="0.25">
      <c r="A1116">
        <v>285440</v>
      </c>
      <c r="B1116">
        <v>5771812</v>
      </c>
      <c r="C1116">
        <v>99.609375</v>
      </c>
    </row>
    <row r="1117" spans="1:3" x14ac:dyDescent="0.25">
      <c r="A1117">
        <v>285696</v>
      </c>
      <c r="B1117">
        <v>5775590</v>
      </c>
      <c r="C1117">
        <v>100</v>
      </c>
    </row>
    <row r="1118" spans="1:3" x14ac:dyDescent="0.25">
      <c r="A1118">
        <v>285952</v>
      </c>
      <c r="B1118">
        <v>5779358</v>
      </c>
      <c r="C1118">
        <v>100</v>
      </c>
    </row>
    <row r="1119" spans="1:3" x14ac:dyDescent="0.25">
      <c r="A1119">
        <v>286208</v>
      </c>
      <c r="B1119">
        <v>5782781</v>
      </c>
      <c r="C1119">
        <v>100</v>
      </c>
    </row>
    <row r="1120" spans="1:3" x14ac:dyDescent="0.25">
      <c r="A1120">
        <v>286464</v>
      </c>
      <c r="B1120">
        <v>5786681</v>
      </c>
      <c r="C1120">
        <v>100</v>
      </c>
    </row>
    <row r="1121" spans="1:3" x14ac:dyDescent="0.25">
      <c r="A1121">
        <v>286720</v>
      </c>
      <c r="B1121">
        <v>5789866</v>
      </c>
      <c r="C1121">
        <v>100</v>
      </c>
    </row>
    <row r="1122" spans="1:3" x14ac:dyDescent="0.25">
      <c r="A1122">
        <v>286976</v>
      </c>
      <c r="B1122">
        <v>5793544</v>
      </c>
      <c r="C1122">
        <v>100</v>
      </c>
    </row>
    <row r="1123" spans="1:3" x14ac:dyDescent="0.25">
      <c r="A1123">
        <v>287232</v>
      </c>
      <c r="B1123">
        <v>5796958</v>
      </c>
      <c r="C1123">
        <v>100</v>
      </c>
    </row>
    <row r="1124" spans="1:3" x14ac:dyDescent="0.25">
      <c r="A1124">
        <v>287488</v>
      </c>
      <c r="B1124">
        <v>5800715</v>
      </c>
      <c r="C1124">
        <v>100</v>
      </c>
    </row>
    <row r="1125" spans="1:3" x14ac:dyDescent="0.25">
      <c r="A1125">
        <v>287744</v>
      </c>
      <c r="B1125">
        <v>5804564</v>
      </c>
      <c r="C1125">
        <v>100</v>
      </c>
    </row>
    <row r="1126" spans="1:3" x14ac:dyDescent="0.25">
      <c r="A1126">
        <v>288000</v>
      </c>
      <c r="B1126">
        <v>5808100</v>
      </c>
      <c r="C1126">
        <v>99.21875</v>
      </c>
    </row>
    <row r="1127" spans="1:3" x14ac:dyDescent="0.25">
      <c r="A1127">
        <v>288256</v>
      </c>
      <c r="B1127">
        <v>5811791</v>
      </c>
      <c r="C1127">
        <v>99.21875</v>
      </c>
    </row>
    <row r="1128" spans="1:3" x14ac:dyDescent="0.25">
      <c r="A1128">
        <v>288512</v>
      </c>
      <c r="B1128">
        <v>5815553</v>
      </c>
      <c r="C1128">
        <v>100</v>
      </c>
    </row>
    <row r="1129" spans="1:3" x14ac:dyDescent="0.25">
      <c r="A1129">
        <v>288768</v>
      </c>
      <c r="B1129">
        <v>5818920</v>
      </c>
      <c r="C1129">
        <v>100</v>
      </c>
    </row>
    <row r="1130" spans="1:3" x14ac:dyDescent="0.25">
      <c r="A1130">
        <v>289024</v>
      </c>
      <c r="B1130">
        <v>5823124</v>
      </c>
      <c r="C1130">
        <v>100</v>
      </c>
    </row>
    <row r="1131" spans="1:3" x14ac:dyDescent="0.25">
      <c r="A1131">
        <v>289280</v>
      </c>
      <c r="B1131">
        <v>5826803</v>
      </c>
      <c r="C1131">
        <v>100</v>
      </c>
    </row>
    <row r="1132" spans="1:3" x14ac:dyDescent="0.25">
      <c r="A1132">
        <v>289536</v>
      </c>
      <c r="B1132">
        <v>5830137</v>
      </c>
      <c r="C1132">
        <v>100</v>
      </c>
    </row>
    <row r="1133" spans="1:3" x14ac:dyDescent="0.25">
      <c r="A1133">
        <v>289792</v>
      </c>
      <c r="B1133">
        <v>5833962</v>
      </c>
      <c r="C1133">
        <v>99.609375</v>
      </c>
    </row>
    <row r="1134" spans="1:3" x14ac:dyDescent="0.25">
      <c r="A1134">
        <v>290048</v>
      </c>
      <c r="B1134">
        <v>5837404</v>
      </c>
      <c r="C1134">
        <v>100</v>
      </c>
    </row>
    <row r="1135" spans="1:3" x14ac:dyDescent="0.25">
      <c r="A1135">
        <v>290304</v>
      </c>
      <c r="B1135">
        <v>5840902</v>
      </c>
      <c r="C1135">
        <v>100</v>
      </c>
    </row>
    <row r="1136" spans="1:3" x14ac:dyDescent="0.25">
      <c r="A1136">
        <v>290560</v>
      </c>
      <c r="B1136">
        <v>5845016</v>
      </c>
      <c r="C1136">
        <v>100</v>
      </c>
    </row>
    <row r="1137" spans="1:3" x14ac:dyDescent="0.25">
      <c r="A1137">
        <v>290816</v>
      </c>
      <c r="B1137">
        <v>5848590</v>
      </c>
      <c r="C1137">
        <v>100</v>
      </c>
    </row>
    <row r="1138" spans="1:3" x14ac:dyDescent="0.25">
      <c r="A1138">
        <v>291072</v>
      </c>
      <c r="B1138">
        <v>5852061</v>
      </c>
      <c r="C1138">
        <v>100</v>
      </c>
    </row>
    <row r="1139" spans="1:3" x14ac:dyDescent="0.25">
      <c r="A1139">
        <v>291328</v>
      </c>
      <c r="B1139">
        <v>5855445</v>
      </c>
      <c r="C1139">
        <v>100</v>
      </c>
    </row>
    <row r="1140" spans="1:3" x14ac:dyDescent="0.25">
      <c r="A1140">
        <v>291584</v>
      </c>
      <c r="B1140">
        <v>5858967</v>
      </c>
      <c r="C1140">
        <v>100</v>
      </c>
    </row>
    <row r="1141" spans="1:3" x14ac:dyDescent="0.25">
      <c r="A1141">
        <v>291840</v>
      </c>
      <c r="B1141">
        <v>5862561</v>
      </c>
      <c r="C1141">
        <v>99.609375</v>
      </c>
    </row>
    <row r="1142" spans="1:3" x14ac:dyDescent="0.25">
      <c r="A1142">
        <v>292096</v>
      </c>
      <c r="B1142">
        <v>5866229</v>
      </c>
      <c r="C1142">
        <v>99.21875</v>
      </c>
    </row>
    <row r="1143" spans="1:3" x14ac:dyDescent="0.25">
      <c r="A1143">
        <v>292352</v>
      </c>
      <c r="B1143">
        <v>5869692</v>
      </c>
      <c r="C1143">
        <v>100</v>
      </c>
    </row>
    <row r="1144" spans="1:3" x14ac:dyDescent="0.25">
      <c r="A1144">
        <v>292608</v>
      </c>
      <c r="B1144">
        <v>5873216</v>
      </c>
      <c r="C1144">
        <v>99.609375</v>
      </c>
    </row>
    <row r="1145" spans="1:3" x14ac:dyDescent="0.25">
      <c r="A1145">
        <v>292864</v>
      </c>
      <c r="B1145">
        <v>5876903</v>
      </c>
      <c r="C1145">
        <v>100</v>
      </c>
    </row>
    <row r="1146" spans="1:3" x14ac:dyDescent="0.25">
      <c r="A1146">
        <v>293120</v>
      </c>
      <c r="B1146">
        <v>5880724</v>
      </c>
      <c r="C1146">
        <v>100</v>
      </c>
    </row>
    <row r="1147" spans="1:3" x14ac:dyDescent="0.25">
      <c r="A1147">
        <v>293376</v>
      </c>
      <c r="B1147">
        <v>5884322</v>
      </c>
      <c r="C1147">
        <v>100</v>
      </c>
    </row>
    <row r="1148" spans="1:3" x14ac:dyDescent="0.25">
      <c r="A1148">
        <v>293632</v>
      </c>
      <c r="B1148">
        <v>5887887</v>
      </c>
      <c r="C1148">
        <v>100</v>
      </c>
    </row>
    <row r="1149" spans="1:3" x14ac:dyDescent="0.25">
      <c r="A1149">
        <v>293888</v>
      </c>
      <c r="B1149">
        <v>5891673</v>
      </c>
      <c r="C1149">
        <v>100</v>
      </c>
    </row>
    <row r="1150" spans="1:3" x14ac:dyDescent="0.25">
      <c r="A1150">
        <v>294144</v>
      </c>
      <c r="B1150">
        <v>5895368</v>
      </c>
      <c r="C1150">
        <v>100</v>
      </c>
    </row>
    <row r="1151" spans="1:3" x14ac:dyDescent="0.25">
      <c r="A1151">
        <v>294400</v>
      </c>
      <c r="B1151">
        <v>5898790</v>
      </c>
      <c r="C1151">
        <v>99.21875</v>
      </c>
    </row>
    <row r="1152" spans="1:3" x14ac:dyDescent="0.25">
      <c r="A1152">
        <v>294656</v>
      </c>
      <c r="B1152">
        <v>5902318</v>
      </c>
      <c r="C1152">
        <v>100</v>
      </c>
    </row>
    <row r="1153" spans="1:3" x14ac:dyDescent="0.25">
      <c r="A1153">
        <v>294912</v>
      </c>
      <c r="B1153">
        <v>5905889</v>
      </c>
      <c r="C1153">
        <v>100</v>
      </c>
    </row>
    <row r="1154" spans="1:3" x14ac:dyDescent="0.25">
      <c r="A1154">
        <v>295168</v>
      </c>
      <c r="B1154">
        <v>5909590</v>
      </c>
      <c r="C1154">
        <v>100</v>
      </c>
    </row>
    <row r="1155" spans="1:3" x14ac:dyDescent="0.25">
      <c r="A1155">
        <v>295424</v>
      </c>
      <c r="B1155">
        <v>5913127</v>
      </c>
      <c r="C1155">
        <v>100</v>
      </c>
    </row>
    <row r="1156" spans="1:3" x14ac:dyDescent="0.25">
      <c r="A1156">
        <v>295680</v>
      </c>
      <c r="B1156">
        <v>5916648</v>
      </c>
      <c r="C1156">
        <v>100</v>
      </c>
    </row>
    <row r="1157" spans="1:3" x14ac:dyDescent="0.25">
      <c r="A1157">
        <v>295936</v>
      </c>
      <c r="B1157">
        <v>5920300</v>
      </c>
      <c r="C1157">
        <v>99.609375</v>
      </c>
    </row>
    <row r="1158" spans="1:3" x14ac:dyDescent="0.25">
      <c r="A1158">
        <v>296192</v>
      </c>
      <c r="B1158">
        <v>5923918</v>
      </c>
      <c r="C1158">
        <v>99.609375</v>
      </c>
    </row>
    <row r="1159" spans="1:3" x14ac:dyDescent="0.25">
      <c r="A1159">
        <v>296448</v>
      </c>
      <c r="B1159">
        <v>5927328</v>
      </c>
      <c r="C1159">
        <v>100</v>
      </c>
    </row>
    <row r="1160" spans="1:3" x14ac:dyDescent="0.25">
      <c r="A1160">
        <v>296704</v>
      </c>
      <c r="B1160">
        <v>5930879</v>
      </c>
      <c r="C1160">
        <v>100</v>
      </c>
    </row>
    <row r="1161" spans="1:3" x14ac:dyDescent="0.25">
      <c r="A1161">
        <v>296960</v>
      </c>
      <c r="B1161">
        <v>5934415</v>
      </c>
      <c r="C1161">
        <v>100</v>
      </c>
    </row>
    <row r="1162" spans="1:3" x14ac:dyDescent="0.25">
      <c r="A1162">
        <v>297216</v>
      </c>
      <c r="B1162">
        <v>5937991</v>
      </c>
      <c r="C1162">
        <v>100</v>
      </c>
    </row>
    <row r="1163" spans="1:3" x14ac:dyDescent="0.25">
      <c r="A1163">
        <v>297472</v>
      </c>
      <c r="B1163">
        <v>5941335</v>
      </c>
      <c r="C1163">
        <v>100</v>
      </c>
    </row>
    <row r="1164" spans="1:3" x14ac:dyDescent="0.25">
      <c r="A1164">
        <v>297728</v>
      </c>
      <c r="B1164">
        <v>5945043</v>
      </c>
      <c r="C1164">
        <v>100</v>
      </c>
    </row>
    <row r="1165" spans="1:3" x14ac:dyDescent="0.25">
      <c r="A1165">
        <v>297984</v>
      </c>
      <c r="B1165">
        <v>5948486</v>
      </c>
      <c r="C1165">
        <v>100</v>
      </c>
    </row>
    <row r="1166" spans="1:3" x14ac:dyDescent="0.25">
      <c r="A1166">
        <v>298240</v>
      </c>
      <c r="B1166">
        <v>5951769</v>
      </c>
      <c r="C1166">
        <v>100</v>
      </c>
    </row>
    <row r="1167" spans="1:3" x14ac:dyDescent="0.25">
      <c r="A1167">
        <v>298496</v>
      </c>
      <c r="B1167">
        <v>5955663</v>
      </c>
      <c r="C1167">
        <v>100</v>
      </c>
    </row>
    <row r="1168" spans="1:3" x14ac:dyDescent="0.25">
      <c r="A1168">
        <v>298752</v>
      </c>
      <c r="B1168">
        <v>5959322</v>
      </c>
      <c r="C1168">
        <v>100</v>
      </c>
    </row>
    <row r="1169" spans="1:3" x14ac:dyDescent="0.25">
      <c r="A1169">
        <v>299008</v>
      </c>
      <c r="B1169">
        <v>5962761</v>
      </c>
      <c r="C1169">
        <v>100</v>
      </c>
    </row>
    <row r="1170" spans="1:3" x14ac:dyDescent="0.25">
      <c r="A1170">
        <v>299264</v>
      </c>
      <c r="B1170">
        <v>5966192</v>
      </c>
      <c r="C1170">
        <v>99.609375</v>
      </c>
    </row>
    <row r="1171" spans="1:3" x14ac:dyDescent="0.25">
      <c r="A1171">
        <v>299520</v>
      </c>
      <c r="B1171">
        <v>5969958</v>
      </c>
      <c r="C1171">
        <v>100</v>
      </c>
    </row>
    <row r="1172" spans="1:3" x14ac:dyDescent="0.25">
      <c r="A1172">
        <v>299776</v>
      </c>
      <c r="B1172">
        <v>5973740</v>
      </c>
      <c r="C1172">
        <v>99.609375</v>
      </c>
    </row>
    <row r="1173" spans="1:3" x14ac:dyDescent="0.25">
      <c r="A1173">
        <v>300032</v>
      </c>
      <c r="B1173">
        <v>5977715</v>
      </c>
      <c r="C1173">
        <v>99.609375</v>
      </c>
    </row>
    <row r="1174" spans="1:3" x14ac:dyDescent="0.25">
      <c r="A1174">
        <v>300288</v>
      </c>
      <c r="B1174">
        <v>5981221</v>
      </c>
      <c r="C1174">
        <v>100</v>
      </c>
    </row>
    <row r="1175" spans="1:3" x14ac:dyDescent="0.25">
      <c r="A1175">
        <v>300544</v>
      </c>
      <c r="B1175">
        <v>5984973</v>
      </c>
      <c r="C1175">
        <v>100</v>
      </c>
    </row>
    <row r="1176" spans="1:3" x14ac:dyDescent="0.25">
      <c r="A1176">
        <v>300800</v>
      </c>
      <c r="B1176">
        <v>5988980</v>
      </c>
      <c r="C1176">
        <v>100</v>
      </c>
    </row>
    <row r="1177" spans="1:3" x14ac:dyDescent="0.25">
      <c r="A1177">
        <v>301056</v>
      </c>
      <c r="B1177">
        <v>5992333</v>
      </c>
      <c r="C1177">
        <v>100</v>
      </c>
    </row>
    <row r="1178" spans="1:3" x14ac:dyDescent="0.25">
      <c r="A1178">
        <v>301312</v>
      </c>
      <c r="B1178">
        <v>5996341</v>
      </c>
      <c r="C1178">
        <v>99.609375</v>
      </c>
    </row>
    <row r="1179" spans="1:3" x14ac:dyDescent="0.25">
      <c r="A1179">
        <v>301568</v>
      </c>
      <c r="B1179">
        <v>5999890</v>
      </c>
      <c r="C1179">
        <v>100</v>
      </c>
    </row>
    <row r="1180" spans="1:3" x14ac:dyDescent="0.25">
      <c r="A1180">
        <v>301824</v>
      </c>
      <c r="B1180">
        <v>6003523</v>
      </c>
      <c r="C1180">
        <v>99.609375</v>
      </c>
    </row>
    <row r="1181" spans="1:3" x14ac:dyDescent="0.25">
      <c r="A1181">
        <v>302080</v>
      </c>
      <c r="B1181">
        <v>6007134</v>
      </c>
      <c r="C1181">
        <v>100</v>
      </c>
    </row>
    <row r="1182" spans="1:3" x14ac:dyDescent="0.25">
      <c r="A1182">
        <v>302336</v>
      </c>
      <c r="B1182">
        <v>6010837</v>
      </c>
      <c r="C1182">
        <v>100</v>
      </c>
    </row>
    <row r="1183" spans="1:3" x14ac:dyDescent="0.25">
      <c r="A1183">
        <v>302592</v>
      </c>
      <c r="B1183">
        <v>6014119</v>
      </c>
      <c r="C1183">
        <v>100</v>
      </c>
    </row>
    <row r="1184" spans="1:3" x14ac:dyDescent="0.25">
      <c r="A1184">
        <v>302848</v>
      </c>
      <c r="B1184">
        <v>6017957</v>
      </c>
      <c r="C1184">
        <v>99.609375</v>
      </c>
    </row>
    <row r="1185" spans="1:3" x14ac:dyDescent="0.25">
      <c r="A1185">
        <v>303104</v>
      </c>
      <c r="B1185">
        <v>6021467</v>
      </c>
      <c r="C1185">
        <v>100</v>
      </c>
    </row>
    <row r="1186" spans="1:3" x14ac:dyDescent="0.25">
      <c r="A1186">
        <v>303360</v>
      </c>
      <c r="B1186">
        <v>6025291</v>
      </c>
      <c r="C1186">
        <v>100</v>
      </c>
    </row>
    <row r="1187" spans="1:3" x14ac:dyDescent="0.25">
      <c r="A1187">
        <v>303616</v>
      </c>
      <c r="B1187">
        <v>6029127</v>
      </c>
      <c r="C1187">
        <v>100</v>
      </c>
    </row>
    <row r="1188" spans="1:3" x14ac:dyDescent="0.25">
      <c r="A1188">
        <v>303872</v>
      </c>
      <c r="B1188">
        <v>6032601</v>
      </c>
      <c r="C1188">
        <v>100</v>
      </c>
    </row>
    <row r="1189" spans="1:3" x14ac:dyDescent="0.25">
      <c r="A1189">
        <v>304128</v>
      </c>
      <c r="B1189">
        <v>6035838</v>
      </c>
      <c r="C1189">
        <v>100</v>
      </c>
    </row>
    <row r="1190" spans="1:3" x14ac:dyDescent="0.25">
      <c r="A1190">
        <v>304384</v>
      </c>
      <c r="B1190">
        <v>6039687</v>
      </c>
      <c r="C1190">
        <v>100</v>
      </c>
    </row>
    <row r="1191" spans="1:3" x14ac:dyDescent="0.25">
      <c r="A1191">
        <v>304640</v>
      </c>
      <c r="B1191">
        <v>6043432</v>
      </c>
      <c r="C1191">
        <v>100</v>
      </c>
    </row>
    <row r="1192" spans="1:3" x14ac:dyDescent="0.25">
      <c r="A1192">
        <v>304896</v>
      </c>
      <c r="B1192">
        <v>6047039</v>
      </c>
      <c r="C1192">
        <v>99.609375</v>
      </c>
    </row>
    <row r="1193" spans="1:3" x14ac:dyDescent="0.25">
      <c r="A1193">
        <v>305152</v>
      </c>
      <c r="B1193">
        <v>6051111</v>
      </c>
      <c r="C1193">
        <v>100</v>
      </c>
    </row>
    <row r="1194" spans="1:3" x14ac:dyDescent="0.25">
      <c r="A1194">
        <v>305408</v>
      </c>
      <c r="B1194">
        <v>6054473</v>
      </c>
      <c r="C1194">
        <v>100</v>
      </c>
    </row>
    <row r="1195" spans="1:3" x14ac:dyDescent="0.25">
      <c r="A1195">
        <v>305664</v>
      </c>
      <c r="B1195">
        <v>6058111</v>
      </c>
      <c r="C1195">
        <v>100</v>
      </c>
    </row>
    <row r="1196" spans="1:3" x14ac:dyDescent="0.25">
      <c r="A1196">
        <v>305920</v>
      </c>
      <c r="B1196">
        <v>6061852</v>
      </c>
      <c r="C1196">
        <v>100</v>
      </c>
    </row>
    <row r="1197" spans="1:3" x14ac:dyDescent="0.25">
      <c r="A1197">
        <v>306176</v>
      </c>
      <c r="B1197">
        <v>6065219</v>
      </c>
      <c r="C1197">
        <v>100</v>
      </c>
    </row>
    <row r="1198" spans="1:3" x14ac:dyDescent="0.25">
      <c r="A1198">
        <v>306432</v>
      </c>
      <c r="B1198">
        <v>6068622</v>
      </c>
      <c r="C1198">
        <v>100</v>
      </c>
    </row>
    <row r="1199" spans="1:3" x14ac:dyDescent="0.25">
      <c r="A1199">
        <v>306688</v>
      </c>
      <c r="B1199">
        <v>6072685</v>
      </c>
      <c r="C1199">
        <v>99.609375</v>
      </c>
    </row>
    <row r="1200" spans="1:3" x14ac:dyDescent="0.25">
      <c r="A1200">
        <v>306944</v>
      </c>
      <c r="B1200">
        <v>6075886</v>
      </c>
      <c r="C1200">
        <v>100</v>
      </c>
    </row>
    <row r="1201" spans="1:3" x14ac:dyDescent="0.25">
      <c r="A1201">
        <v>307200</v>
      </c>
      <c r="B1201">
        <v>6079556</v>
      </c>
      <c r="C1201">
        <v>100</v>
      </c>
    </row>
    <row r="1202" spans="1:3" x14ac:dyDescent="0.25">
      <c r="A1202">
        <v>307456</v>
      </c>
      <c r="B1202">
        <v>6083142</v>
      </c>
      <c r="C1202">
        <v>100</v>
      </c>
    </row>
    <row r="1203" spans="1:3" x14ac:dyDescent="0.25">
      <c r="A1203">
        <v>307712</v>
      </c>
      <c r="B1203">
        <v>6087165</v>
      </c>
      <c r="C1203">
        <v>100</v>
      </c>
    </row>
    <row r="1204" spans="1:3" x14ac:dyDescent="0.25">
      <c r="A1204">
        <v>307968</v>
      </c>
      <c r="B1204">
        <v>6090650</v>
      </c>
      <c r="C1204">
        <v>100</v>
      </c>
    </row>
    <row r="1205" spans="1:3" x14ac:dyDescent="0.25">
      <c r="A1205">
        <v>308224</v>
      </c>
      <c r="B1205">
        <v>6094297</v>
      </c>
      <c r="C1205">
        <v>100</v>
      </c>
    </row>
    <row r="1206" spans="1:3" x14ac:dyDescent="0.25">
      <c r="A1206">
        <v>308480</v>
      </c>
      <c r="B1206">
        <v>6097716</v>
      </c>
      <c r="C1206">
        <v>100</v>
      </c>
    </row>
    <row r="1207" spans="1:3" x14ac:dyDescent="0.25">
      <c r="A1207">
        <v>308736</v>
      </c>
      <c r="B1207">
        <v>6101165</v>
      </c>
      <c r="C1207">
        <v>100</v>
      </c>
    </row>
    <row r="1208" spans="1:3" x14ac:dyDescent="0.25">
      <c r="A1208">
        <v>308992</v>
      </c>
      <c r="B1208">
        <v>6104521</v>
      </c>
      <c r="C1208">
        <v>100</v>
      </c>
    </row>
    <row r="1209" spans="1:3" x14ac:dyDescent="0.25">
      <c r="A1209">
        <v>309248</v>
      </c>
      <c r="B1209">
        <v>6108446</v>
      </c>
      <c r="C1209">
        <v>100</v>
      </c>
    </row>
    <row r="1210" spans="1:3" x14ac:dyDescent="0.25">
      <c r="A1210">
        <v>309504</v>
      </c>
      <c r="B1210">
        <v>6112029</v>
      </c>
      <c r="C1210">
        <v>100</v>
      </c>
    </row>
    <row r="1211" spans="1:3" x14ac:dyDescent="0.25">
      <c r="A1211">
        <v>309760</v>
      </c>
      <c r="B1211">
        <v>6115432</v>
      </c>
      <c r="C1211">
        <v>100</v>
      </c>
    </row>
    <row r="1212" spans="1:3" x14ac:dyDescent="0.25">
      <c r="A1212">
        <v>310016</v>
      </c>
      <c r="B1212">
        <v>6119229</v>
      </c>
      <c r="C1212">
        <v>99.609375</v>
      </c>
    </row>
    <row r="1213" spans="1:3" x14ac:dyDescent="0.25">
      <c r="A1213">
        <v>310272</v>
      </c>
      <c r="B1213">
        <v>6122788</v>
      </c>
      <c r="C1213">
        <v>99.609375</v>
      </c>
    </row>
    <row r="1214" spans="1:3" x14ac:dyDescent="0.25">
      <c r="A1214">
        <v>310528</v>
      </c>
      <c r="B1214">
        <v>6126144</v>
      </c>
      <c r="C1214">
        <v>100</v>
      </c>
    </row>
    <row r="1215" spans="1:3" x14ac:dyDescent="0.25">
      <c r="A1215">
        <v>310784</v>
      </c>
      <c r="B1215">
        <v>6129779</v>
      </c>
      <c r="C1215">
        <v>100</v>
      </c>
    </row>
    <row r="1216" spans="1:3" x14ac:dyDescent="0.25">
      <c r="A1216">
        <v>311040</v>
      </c>
      <c r="B1216">
        <v>6133197</v>
      </c>
      <c r="C1216">
        <v>100</v>
      </c>
    </row>
    <row r="1217" spans="1:3" x14ac:dyDescent="0.25">
      <c r="A1217">
        <v>311296</v>
      </c>
      <c r="B1217">
        <v>6137323</v>
      </c>
      <c r="C1217">
        <v>100</v>
      </c>
    </row>
    <row r="1218" spans="1:3" x14ac:dyDescent="0.25">
      <c r="A1218">
        <v>311552</v>
      </c>
      <c r="B1218">
        <v>6140955</v>
      </c>
      <c r="C1218">
        <v>99.21875</v>
      </c>
    </row>
    <row r="1219" spans="1:3" x14ac:dyDescent="0.25">
      <c r="A1219">
        <v>311808</v>
      </c>
      <c r="B1219">
        <v>6144504</v>
      </c>
      <c r="C1219">
        <v>100</v>
      </c>
    </row>
    <row r="1220" spans="1:3" x14ac:dyDescent="0.25">
      <c r="A1220">
        <v>312064</v>
      </c>
      <c r="B1220">
        <v>6148382</v>
      </c>
      <c r="C1220">
        <v>100</v>
      </c>
    </row>
    <row r="1221" spans="1:3" x14ac:dyDescent="0.25">
      <c r="A1221">
        <v>312320</v>
      </c>
      <c r="B1221">
        <v>6152146</v>
      </c>
      <c r="C1221">
        <v>99.609375</v>
      </c>
    </row>
    <row r="1222" spans="1:3" x14ac:dyDescent="0.25">
      <c r="A1222">
        <v>312576</v>
      </c>
      <c r="B1222">
        <v>6155864</v>
      </c>
      <c r="C1222">
        <v>99.609375</v>
      </c>
    </row>
    <row r="1223" spans="1:3" x14ac:dyDescent="0.25">
      <c r="A1223">
        <v>312832</v>
      </c>
      <c r="B1223">
        <v>6159408</v>
      </c>
      <c r="C1223">
        <v>99.609375</v>
      </c>
    </row>
    <row r="1224" spans="1:3" x14ac:dyDescent="0.25">
      <c r="A1224">
        <v>313088</v>
      </c>
      <c r="B1224">
        <v>6162935</v>
      </c>
      <c r="C1224">
        <v>99.609375</v>
      </c>
    </row>
    <row r="1225" spans="1:3" x14ac:dyDescent="0.25">
      <c r="A1225">
        <v>313344</v>
      </c>
      <c r="B1225">
        <v>6166430</v>
      </c>
      <c r="C1225">
        <v>100</v>
      </c>
    </row>
    <row r="1226" spans="1:3" x14ac:dyDescent="0.25">
      <c r="A1226">
        <v>313600</v>
      </c>
      <c r="B1226">
        <v>6170208</v>
      </c>
      <c r="C1226">
        <v>100</v>
      </c>
    </row>
    <row r="1227" spans="1:3" x14ac:dyDescent="0.25">
      <c r="A1227">
        <v>313856</v>
      </c>
      <c r="B1227">
        <v>6173438</v>
      </c>
      <c r="C1227">
        <v>100</v>
      </c>
    </row>
    <row r="1228" spans="1:3" x14ac:dyDescent="0.25">
      <c r="A1228">
        <v>314112</v>
      </c>
      <c r="B1228">
        <v>6176947</v>
      </c>
      <c r="C1228">
        <v>100</v>
      </c>
    </row>
    <row r="1229" spans="1:3" x14ac:dyDescent="0.25">
      <c r="A1229">
        <v>314368</v>
      </c>
      <c r="B1229">
        <v>6180760</v>
      </c>
      <c r="C1229">
        <v>100</v>
      </c>
    </row>
    <row r="1230" spans="1:3" x14ac:dyDescent="0.25">
      <c r="A1230">
        <v>314624</v>
      </c>
      <c r="B1230">
        <v>6184642</v>
      </c>
      <c r="C1230">
        <v>99.609375</v>
      </c>
    </row>
    <row r="1231" spans="1:3" x14ac:dyDescent="0.25">
      <c r="A1231">
        <v>314880</v>
      </c>
      <c r="B1231">
        <v>6187944</v>
      </c>
      <c r="C1231">
        <v>100</v>
      </c>
    </row>
    <row r="1232" spans="1:3" x14ac:dyDescent="0.25">
      <c r="A1232">
        <v>315136</v>
      </c>
      <c r="B1232">
        <v>6191450</v>
      </c>
      <c r="C1232">
        <v>100</v>
      </c>
    </row>
    <row r="1233" spans="1:3" x14ac:dyDescent="0.25">
      <c r="A1233">
        <v>315392</v>
      </c>
      <c r="B1233">
        <v>6195200</v>
      </c>
      <c r="C1233">
        <v>100</v>
      </c>
    </row>
    <row r="1234" spans="1:3" x14ac:dyDescent="0.25">
      <c r="A1234">
        <v>315648</v>
      </c>
      <c r="B1234">
        <v>6198924</v>
      </c>
      <c r="C1234">
        <v>99.609375</v>
      </c>
    </row>
    <row r="1235" spans="1:3" x14ac:dyDescent="0.25">
      <c r="A1235">
        <v>315904</v>
      </c>
      <c r="B1235">
        <v>6202558</v>
      </c>
      <c r="C1235">
        <v>100</v>
      </c>
    </row>
    <row r="1236" spans="1:3" x14ac:dyDescent="0.25">
      <c r="A1236">
        <v>316160</v>
      </c>
      <c r="B1236">
        <v>6206354</v>
      </c>
      <c r="C1236">
        <v>100</v>
      </c>
    </row>
    <row r="1237" spans="1:3" x14ac:dyDescent="0.25">
      <c r="A1237">
        <v>316416</v>
      </c>
      <c r="B1237">
        <v>6210508</v>
      </c>
      <c r="C1237">
        <v>99.609375</v>
      </c>
    </row>
    <row r="1238" spans="1:3" x14ac:dyDescent="0.25">
      <c r="A1238">
        <v>316672</v>
      </c>
      <c r="B1238">
        <v>6214202</v>
      </c>
      <c r="C1238">
        <v>100</v>
      </c>
    </row>
    <row r="1239" spans="1:3" x14ac:dyDescent="0.25">
      <c r="A1239">
        <v>316928</v>
      </c>
      <c r="B1239">
        <v>6217729</v>
      </c>
      <c r="C1239">
        <v>100</v>
      </c>
    </row>
    <row r="1240" spans="1:3" x14ac:dyDescent="0.25">
      <c r="A1240">
        <v>317184</v>
      </c>
      <c r="B1240">
        <v>6221613</v>
      </c>
      <c r="C1240">
        <v>100</v>
      </c>
    </row>
    <row r="1241" spans="1:3" x14ac:dyDescent="0.25">
      <c r="A1241">
        <v>317440</v>
      </c>
      <c r="B1241">
        <v>6225659</v>
      </c>
      <c r="C1241">
        <v>100</v>
      </c>
    </row>
    <row r="1242" spans="1:3" x14ac:dyDescent="0.25">
      <c r="A1242">
        <v>317696</v>
      </c>
      <c r="B1242">
        <v>6228828</v>
      </c>
      <c r="C1242">
        <v>99.609375</v>
      </c>
    </row>
    <row r="1243" spans="1:3" x14ac:dyDescent="0.25">
      <c r="A1243">
        <v>317952</v>
      </c>
      <c r="B1243">
        <v>6232454</v>
      </c>
      <c r="C1243">
        <v>100</v>
      </c>
    </row>
    <row r="1244" spans="1:3" x14ac:dyDescent="0.25">
      <c r="A1244">
        <v>318208</v>
      </c>
      <c r="B1244">
        <v>6235903</v>
      </c>
      <c r="C1244">
        <v>100</v>
      </c>
    </row>
    <row r="1245" spans="1:3" x14ac:dyDescent="0.25">
      <c r="A1245">
        <v>318464</v>
      </c>
      <c r="B1245">
        <v>6239588</v>
      </c>
      <c r="C1245">
        <v>100</v>
      </c>
    </row>
    <row r="1246" spans="1:3" x14ac:dyDescent="0.25">
      <c r="A1246">
        <v>318720</v>
      </c>
      <c r="B1246">
        <v>6243262</v>
      </c>
      <c r="C1246">
        <v>99.609375</v>
      </c>
    </row>
    <row r="1247" spans="1:3" x14ac:dyDescent="0.25">
      <c r="A1247">
        <v>318976</v>
      </c>
      <c r="B1247">
        <v>6247203</v>
      </c>
      <c r="C1247">
        <v>100</v>
      </c>
    </row>
    <row r="1248" spans="1:3" x14ac:dyDescent="0.25">
      <c r="A1248">
        <v>319232</v>
      </c>
      <c r="B1248">
        <v>6250492</v>
      </c>
      <c r="C1248">
        <v>100</v>
      </c>
    </row>
    <row r="1249" spans="1:3" x14ac:dyDescent="0.25">
      <c r="A1249">
        <v>319488</v>
      </c>
      <c r="B1249">
        <v>6253621</v>
      </c>
      <c r="C1249">
        <v>100</v>
      </c>
    </row>
    <row r="1250" spans="1:3" x14ac:dyDescent="0.25">
      <c r="A1250">
        <v>319744</v>
      </c>
      <c r="B1250">
        <v>6257354</v>
      </c>
      <c r="C1250">
        <v>99.609375</v>
      </c>
    </row>
    <row r="1251" spans="1:3" x14ac:dyDescent="0.25">
      <c r="A1251">
        <v>320000</v>
      </c>
      <c r="B1251">
        <v>6260869</v>
      </c>
      <c r="C1251">
        <v>100</v>
      </c>
    </row>
    <row r="1252" spans="1:3" x14ac:dyDescent="0.25">
      <c r="A1252">
        <v>320256</v>
      </c>
      <c r="B1252">
        <v>6264622</v>
      </c>
      <c r="C1252">
        <v>100</v>
      </c>
    </row>
    <row r="1253" spans="1:3" x14ac:dyDescent="0.25">
      <c r="A1253">
        <v>320512</v>
      </c>
      <c r="B1253">
        <v>6268414</v>
      </c>
      <c r="C1253">
        <v>99.609375</v>
      </c>
    </row>
    <row r="1254" spans="1:3" x14ac:dyDescent="0.25">
      <c r="A1254">
        <v>320768</v>
      </c>
      <c r="B1254">
        <v>6272357</v>
      </c>
      <c r="C1254">
        <v>100</v>
      </c>
    </row>
    <row r="1255" spans="1:3" x14ac:dyDescent="0.25">
      <c r="A1255">
        <v>321024</v>
      </c>
      <c r="B1255">
        <v>6275725</v>
      </c>
      <c r="C1255">
        <v>100</v>
      </c>
    </row>
    <row r="1256" spans="1:3" x14ac:dyDescent="0.25">
      <c r="A1256">
        <v>321280</v>
      </c>
      <c r="B1256">
        <v>6279039</v>
      </c>
      <c r="C1256">
        <v>100</v>
      </c>
    </row>
    <row r="1257" spans="1:3" x14ac:dyDescent="0.25">
      <c r="A1257">
        <v>321536</v>
      </c>
      <c r="B1257">
        <v>6282457</v>
      </c>
      <c r="C1257">
        <v>100</v>
      </c>
    </row>
    <row r="1258" spans="1:3" x14ac:dyDescent="0.25">
      <c r="A1258">
        <v>321792</v>
      </c>
      <c r="B1258">
        <v>6285895</v>
      </c>
      <c r="C1258">
        <v>100</v>
      </c>
    </row>
    <row r="1259" spans="1:3" x14ac:dyDescent="0.25">
      <c r="A1259">
        <v>322048</v>
      </c>
      <c r="B1259">
        <v>6289547</v>
      </c>
      <c r="C1259">
        <v>100</v>
      </c>
    </row>
    <row r="1260" spans="1:3" x14ac:dyDescent="0.25">
      <c r="A1260">
        <v>322304</v>
      </c>
      <c r="B1260">
        <v>6293377</v>
      </c>
      <c r="C1260">
        <v>99.609375</v>
      </c>
    </row>
    <row r="1261" spans="1:3" x14ac:dyDescent="0.25">
      <c r="A1261">
        <v>322560</v>
      </c>
      <c r="B1261">
        <v>6296939</v>
      </c>
      <c r="C1261">
        <v>100</v>
      </c>
    </row>
    <row r="1262" spans="1:3" x14ac:dyDescent="0.25">
      <c r="A1262">
        <v>322816</v>
      </c>
      <c r="B1262">
        <v>6300178</v>
      </c>
      <c r="C1262">
        <v>100</v>
      </c>
    </row>
    <row r="1263" spans="1:3" x14ac:dyDescent="0.25">
      <c r="A1263">
        <v>323072</v>
      </c>
      <c r="B1263">
        <v>6303709</v>
      </c>
      <c r="C1263">
        <v>100</v>
      </c>
    </row>
    <row r="1264" spans="1:3" x14ac:dyDescent="0.25">
      <c r="A1264">
        <v>323328</v>
      </c>
      <c r="B1264">
        <v>6307466</v>
      </c>
      <c r="C1264">
        <v>99.609375</v>
      </c>
    </row>
    <row r="1265" spans="1:3" x14ac:dyDescent="0.25">
      <c r="A1265">
        <v>323584</v>
      </c>
      <c r="B1265">
        <v>6310922</v>
      </c>
      <c r="C1265">
        <v>100</v>
      </c>
    </row>
    <row r="1266" spans="1:3" x14ac:dyDescent="0.25">
      <c r="A1266">
        <v>323840</v>
      </c>
      <c r="B1266">
        <v>6314608</v>
      </c>
      <c r="C1266">
        <v>100</v>
      </c>
    </row>
    <row r="1267" spans="1:3" x14ac:dyDescent="0.25">
      <c r="A1267">
        <v>324096</v>
      </c>
      <c r="B1267">
        <v>6317991</v>
      </c>
      <c r="C1267">
        <v>100</v>
      </c>
    </row>
    <row r="1268" spans="1:3" x14ac:dyDescent="0.25">
      <c r="A1268">
        <v>324352</v>
      </c>
      <c r="B1268">
        <v>6321459</v>
      </c>
      <c r="C1268">
        <v>100</v>
      </c>
    </row>
    <row r="1269" spans="1:3" x14ac:dyDescent="0.25">
      <c r="A1269">
        <v>324608</v>
      </c>
      <c r="B1269">
        <v>6325196</v>
      </c>
      <c r="C1269">
        <v>100</v>
      </c>
    </row>
    <row r="1270" spans="1:3" x14ac:dyDescent="0.25">
      <c r="A1270">
        <v>324864</v>
      </c>
      <c r="B1270">
        <v>6328737</v>
      </c>
      <c r="C1270">
        <v>100</v>
      </c>
    </row>
    <row r="1271" spans="1:3" x14ac:dyDescent="0.25">
      <c r="A1271">
        <v>325120</v>
      </c>
      <c r="B1271">
        <v>6332258</v>
      </c>
      <c r="C1271">
        <v>100</v>
      </c>
    </row>
    <row r="1272" spans="1:3" x14ac:dyDescent="0.25">
      <c r="A1272">
        <v>325376</v>
      </c>
      <c r="B1272">
        <v>6336200</v>
      </c>
      <c r="C1272">
        <v>100</v>
      </c>
    </row>
    <row r="1273" spans="1:3" x14ac:dyDescent="0.25">
      <c r="A1273">
        <v>325632</v>
      </c>
      <c r="B1273">
        <v>6339828</v>
      </c>
      <c r="C1273">
        <v>100</v>
      </c>
    </row>
    <row r="1274" spans="1:3" x14ac:dyDescent="0.25">
      <c r="A1274">
        <v>325888</v>
      </c>
      <c r="B1274">
        <v>6343353</v>
      </c>
      <c r="C1274">
        <v>100</v>
      </c>
    </row>
    <row r="1275" spans="1:3" x14ac:dyDescent="0.25">
      <c r="A1275">
        <v>326144</v>
      </c>
      <c r="B1275">
        <v>6346985</v>
      </c>
      <c r="C1275">
        <v>99.609375</v>
      </c>
    </row>
    <row r="1276" spans="1:3" x14ac:dyDescent="0.25">
      <c r="A1276">
        <v>326400</v>
      </c>
      <c r="B1276">
        <v>6350599</v>
      </c>
      <c r="C1276">
        <v>100</v>
      </c>
    </row>
    <row r="1277" spans="1:3" x14ac:dyDescent="0.25">
      <c r="A1277">
        <v>326656</v>
      </c>
      <c r="B1277">
        <v>6354549</v>
      </c>
      <c r="C1277">
        <v>99.609375</v>
      </c>
    </row>
    <row r="1278" spans="1:3" x14ac:dyDescent="0.25">
      <c r="A1278">
        <v>326912</v>
      </c>
      <c r="B1278">
        <v>6358278</v>
      </c>
      <c r="C1278">
        <v>100</v>
      </c>
    </row>
    <row r="1279" spans="1:3" x14ac:dyDescent="0.25">
      <c r="A1279">
        <v>327168</v>
      </c>
      <c r="B1279">
        <v>6362001</v>
      </c>
      <c r="C1279">
        <v>100</v>
      </c>
    </row>
    <row r="1280" spans="1:3" x14ac:dyDescent="0.25">
      <c r="A1280">
        <v>327424</v>
      </c>
      <c r="B1280">
        <v>6365772</v>
      </c>
      <c r="C1280">
        <v>100</v>
      </c>
    </row>
    <row r="1281" spans="1:3" x14ac:dyDescent="0.25">
      <c r="A1281">
        <v>327680</v>
      </c>
      <c r="B1281">
        <v>6369209</v>
      </c>
      <c r="C1281">
        <v>100</v>
      </c>
    </row>
    <row r="1282" spans="1:3" x14ac:dyDescent="0.25">
      <c r="A1282">
        <v>327936</v>
      </c>
      <c r="B1282">
        <v>6372681</v>
      </c>
      <c r="C1282">
        <v>100</v>
      </c>
    </row>
    <row r="1283" spans="1:3" x14ac:dyDescent="0.25">
      <c r="A1283">
        <v>328192</v>
      </c>
      <c r="B1283">
        <v>6376397</v>
      </c>
      <c r="C1283">
        <v>99.21875</v>
      </c>
    </row>
    <row r="1284" spans="1:3" x14ac:dyDescent="0.25">
      <c r="A1284">
        <v>328448</v>
      </c>
      <c r="B1284">
        <v>6379610</v>
      </c>
      <c r="C1284">
        <v>100</v>
      </c>
    </row>
    <row r="1285" spans="1:3" x14ac:dyDescent="0.25">
      <c r="A1285">
        <v>328704</v>
      </c>
      <c r="B1285">
        <v>6383241</v>
      </c>
      <c r="C1285">
        <v>100</v>
      </c>
    </row>
    <row r="1286" spans="1:3" x14ac:dyDescent="0.25">
      <c r="A1286">
        <v>328960</v>
      </c>
      <c r="B1286">
        <v>6386670</v>
      </c>
      <c r="C1286">
        <v>99.609375</v>
      </c>
    </row>
    <row r="1287" spans="1:3" x14ac:dyDescent="0.25">
      <c r="A1287">
        <v>329216</v>
      </c>
      <c r="B1287">
        <v>6390040</v>
      </c>
      <c r="C1287">
        <v>100</v>
      </c>
    </row>
    <row r="1288" spans="1:3" x14ac:dyDescent="0.25">
      <c r="A1288">
        <v>329472</v>
      </c>
      <c r="B1288">
        <v>6393377</v>
      </c>
      <c r="C1288">
        <v>100</v>
      </c>
    </row>
    <row r="1289" spans="1:3" x14ac:dyDescent="0.25">
      <c r="A1289">
        <v>329728</v>
      </c>
      <c r="B1289">
        <v>6397092</v>
      </c>
      <c r="C1289">
        <v>100</v>
      </c>
    </row>
    <row r="1290" spans="1:3" x14ac:dyDescent="0.25">
      <c r="A1290">
        <v>329984</v>
      </c>
      <c r="B1290">
        <v>6400943</v>
      </c>
      <c r="C1290">
        <v>99.609375</v>
      </c>
    </row>
    <row r="1291" spans="1:3" x14ac:dyDescent="0.25">
      <c r="A1291">
        <v>330240</v>
      </c>
      <c r="B1291">
        <v>6404339</v>
      </c>
      <c r="C1291">
        <v>100</v>
      </c>
    </row>
    <row r="1292" spans="1:3" x14ac:dyDescent="0.25">
      <c r="A1292">
        <v>330496</v>
      </c>
      <c r="B1292">
        <v>6408076</v>
      </c>
      <c r="C1292">
        <v>100</v>
      </c>
    </row>
    <row r="1293" spans="1:3" x14ac:dyDescent="0.25">
      <c r="A1293">
        <v>330752</v>
      </c>
      <c r="B1293">
        <v>6411248</v>
      </c>
      <c r="C1293">
        <v>100</v>
      </c>
    </row>
    <row r="1294" spans="1:3" x14ac:dyDescent="0.25">
      <c r="A1294">
        <v>331008</v>
      </c>
      <c r="B1294">
        <v>6414739</v>
      </c>
      <c r="C1294">
        <v>100</v>
      </c>
    </row>
    <row r="1295" spans="1:3" x14ac:dyDescent="0.25">
      <c r="A1295">
        <v>331264</v>
      </c>
      <c r="B1295">
        <v>6418178</v>
      </c>
      <c r="C1295">
        <v>100</v>
      </c>
    </row>
    <row r="1296" spans="1:3" x14ac:dyDescent="0.25">
      <c r="A1296">
        <v>331520</v>
      </c>
      <c r="B1296">
        <v>6421808</v>
      </c>
      <c r="C1296">
        <v>99.609375</v>
      </c>
    </row>
    <row r="1297" spans="1:3" x14ac:dyDescent="0.25">
      <c r="A1297">
        <v>331776</v>
      </c>
      <c r="B1297">
        <v>6425330</v>
      </c>
      <c r="C1297">
        <v>99.609375</v>
      </c>
    </row>
    <row r="1298" spans="1:3" x14ac:dyDescent="0.25">
      <c r="A1298">
        <v>332032</v>
      </c>
      <c r="B1298">
        <v>6428889</v>
      </c>
      <c r="C1298">
        <v>100</v>
      </c>
    </row>
    <row r="1299" spans="1:3" x14ac:dyDescent="0.25">
      <c r="A1299">
        <v>332288</v>
      </c>
      <c r="B1299">
        <v>6432863</v>
      </c>
      <c r="C1299">
        <v>99.21875</v>
      </c>
    </row>
    <row r="1300" spans="1:3" x14ac:dyDescent="0.25">
      <c r="A1300">
        <v>332544</v>
      </c>
      <c r="B1300">
        <v>6436745</v>
      </c>
      <c r="C1300">
        <v>99.609375</v>
      </c>
    </row>
    <row r="1301" spans="1:3" x14ac:dyDescent="0.25">
      <c r="A1301">
        <v>332800</v>
      </c>
      <c r="B1301">
        <v>6440646</v>
      </c>
      <c r="C1301">
        <v>99.609375</v>
      </c>
    </row>
    <row r="1302" spans="1:3" x14ac:dyDescent="0.25">
      <c r="A1302">
        <v>333056</v>
      </c>
      <c r="B1302">
        <v>6444067</v>
      </c>
      <c r="C1302">
        <v>100</v>
      </c>
    </row>
    <row r="1303" spans="1:3" x14ac:dyDescent="0.25">
      <c r="A1303">
        <v>333312</v>
      </c>
      <c r="B1303">
        <v>6447909</v>
      </c>
      <c r="C1303">
        <v>99.609375</v>
      </c>
    </row>
    <row r="1304" spans="1:3" x14ac:dyDescent="0.25">
      <c r="A1304">
        <v>333568</v>
      </c>
      <c r="B1304">
        <v>6451505</v>
      </c>
      <c r="C1304">
        <v>100</v>
      </c>
    </row>
    <row r="1305" spans="1:3" x14ac:dyDescent="0.25">
      <c r="A1305">
        <v>333824</v>
      </c>
      <c r="B1305">
        <v>6455262</v>
      </c>
      <c r="C1305">
        <v>99.609375</v>
      </c>
    </row>
    <row r="1306" spans="1:3" x14ac:dyDescent="0.25">
      <c r="A1306">
        <v>334080</v>
      </c>
      <c r="B1306">
        <v>6459089</v>
      </c>
      <c r="C1306">
        <v>99.609375</v>
      </c>
    </row>
    <row r="1307" spans="1:3" x14ac:dyDescent="0.25">
      <c r="A1307">
        <v>334336</v>
      </c>
      <c r="B1307">
        <v>6462492</v>
      </c>
      <c r="C1307">
        <v>100</v>
      </c>
    </row>
    <row r="1308" spans="1:3" x14ac:dyDescent="0.25">
      <c r="A1308">
        <v>334592</v>
      </c>
      <c r="B1308">
        <v>6465913</v>
      </c>
      <c r="C1308">
        <v>100</v>
      </c>
    </row>
    <row r="1309" spans="1:3" x14ac:dyDescent="0.25">
      <c r="A1309">
        <v>334848</v>
      </c>
      <c r="B1309">
        <v>6469654</v>
      </c>
      <c r="C1309">
        <v>100</v>
      </c>
    </row>
    <row r="1310" spans="1:3" x14ac:dyDescent="0.25">
      <c r="A1310">
        <v>335104</v>
      </c>
      <c r="B1310">
        <v>6473205</v>
      </c>
      <c r="C1310">
        <v>100</v>
      </c>
    </row>
    <row r="1311" spans="1:3" x14ac:dyDescent="0.25">
      <c r="A1311">
        <v>335360</v>
      </c>
      <c r="B1311">
        <v>6476627</v>
      </c>
      <c r="C1311">
        <v>100</v>
      </c>
    </row>
    <row r="1312" spans="1:3" x14ac:dyDescent="0.25">
      <c r="A1312">
        <v>335616</v>
      </c>
      <c r="B1312">
        <v>6480152</v>
      </c>
      <c r="C1312">
        <v>100</v>
      </c>
    </row>
    <row r="1313" spans="1:3" x14ac:dyDescent="0.25">
      <c r="A1313">
        <v>335872</v>
      </c>
      <c r="B1313">
        <v>6483597</v>
      </c>
      <c r="C1313">
        <v>100</v>
      </c>
    </row>
    <row r="1314" spans="1:3" x14ac:dyDescent="0.25">
      <c r="A1314">
        <v>336128</v>
      </c>
      <c r="B1314">
        <v>6487093</v>
      </c>
      <c r="C1314">
        <v>100</v>
      </c>
    </row>
    <row r="1315" spans="1:3" x14ac:dyDescent="0.25">
      <c r="A1315">
        <v>336384</v>
      </c>
      <c r="B1315">
        <v>6490962</v>
      </c>
      <c r="C1315">
        <v>100</v>
      </c>
    </row>
    <row r="1316" spans="1:3" x14ac:dyDescent="0.25">
      <c r="A1316">
        <v>336640</v>
      </c>
      <c r="B1316">
        <v>6494270</v>
      </c>
      <c r="C1316">
        <v>99.609375</v>
      </c>
    </row>
    <row r="1317" spans="1:3" x14ac:dyDescent="0.25">
      <c r="A1317">
        <v>336896</v>
      </c>
      <c r="B1317">
        <v>6498131</v>
      </c>
      <c r="C1317">
        <v>99.609375</v>
      </c>
    </row>
    <row r="1318" spans="1:3" x14ac:dyDescent="0.25">
      <c r="A1318">
        <v>337152</v>
      </c>
      <c r="B1318">
        <v>6501707</v>
      </c>
      <c r="C1318">
        <v>100</v>
      </c>
    </row>
    <row r="1319" spans="1:3" x14ac:dyDescent="0.25">
      <c r="A1319">
        <v>337408</v>
      </c>
      <c r="B1319">
        <v>6505424</v>
      </c>
      <c r="C1319">
        <v>100</v>
      </c>
    </row>
    <row r="1320" spans="1:3" x14ac:dyDescent="0.25">
      <c r="A1320">
        <v>337664</v>
      </c>
      <c r="B1320">
        <v>6509260</v>
      </c>
      <c r="C1320">
        <v>100</v>
      </c>
    </row>
    <row r="1321" spans="1:3" x14ac:dyDescent="0.25">
      <c r="A1321">
        <v>337920</v>
      </c>
      <c r="B1321">
        <v>6512848</v>
      </c>
      <c r="C1321">
        <v>99.21875</v>
      </c>
    </row>
    <row r="1322" spans="1:3" x14ac:dyDescent="0.25">
      <c r="A1322">
        <v>338176</v>
      </c>
      <c r="B1322">
        <v>6516457</v>
      </c>
      <c r="C1322">
        <v>100</v>
      </c>
    </row>
    <row r="1323" spans="1:3" x14ac:dyDescent="0.25">
      <c r="A1323">
        <v>338432</v>
      </c>
      <c r="B1323">
        <v>6519968</v>
      </c>
      <c r="C1323">
        <v>100</v>
      </c>
    </row>
    <row r="1324" spans="1:3" x14ac:dyDescent="0.25">
      <c r="A1324">
        <v>338688</v>
      </c>
      <c r="B1324">
        <v>6523448</v>
      </c>
      <c r="C1324">
        <v>99.609375</v>
      </c>
    </row>
    <row r="1325" spans="1:3" x14ac:dyDescent="0.25">
      <c r="A1325">
        <v>338944</v>
      </c>
      <c r="B1325">
        <v>6526555</v>
      </c>
      <c r="C1325">
        <v>100</v>
      </c>
    </row>
    <row r="1326" spans="1:3" x14ac:dyDescent="0.25">
      <c r="A1326">
        <v>339200</v>
      </c>
      <c r="B1326">
        <v>6530253</v>
      </c>
      <c r="C1326">
        <v>100</v>
      </c>
    </row>
    <row r="1327" spans="1:3" x14ac:dyDescent="0.25">
      <c r="A1327">
        <v>339456</v>
      </c>
      <c r="B1327">
        <v>6533541</v>
      </c>
      <c r="C1327">
        <v>100</v>
      </c>
    </row>
    <row r="1328" spans="1:3" x14ac:dyDescent="0.25">
      <c r="A1328">
        <v>339712</v>
      </c>
      <c r="B1328">
        <v>6537087</v>
      </c>
      <c r="C1328">
        <v>99.609375</v>
      </c>
    </row>
    <row r="1329" spans="1:3" x14ac:dyDescent="0.25">
      <c r="A1329">
        <v>339968</v>
      </c>
      <c r="B1329">
        <v>6540491</v>
      </c>
      <c r="C1329">
        <v>100</v>
      </c>
    </row>
    <row r="1330" spans="1:3" x14ac:dyDescent="0.25">
      <c r="A1330">
        <v>340224</v>
      </c>
      <c r="B1330">
        <v>6544161</v>
      </c>
      <c r="C1330">
        <v>99.609375</v>
      </c>
    </row>
    <row r="1331" spans="1:3" x14ac:dyDescent="0.25">
      <c r="A1331">
        <v>340480</v>
      </c>
      <c r="B1331">
        <v>6547793</v>
      </c>
      <c r="C1331">
        <v>100</v>
      </c>
    </row>
    <row r="1332" spans="1:3" x14ac:dyDescent="0.25">
      <c r="A1332">
        <v>340736</v>
      </c>
      <c r="B1332">
        <v>6551242</v>
      </c>
      <c r="C1332">
        <v>100</v>
      </c>
    </row>
    <row r="1333" spans="1:3" x14ac:dyDescent="0.25">
      <c r="A1333">
        <v>340992</v>
      </c>
      <c r="B1333">
        <v>6555023</v>
      </c>
      <c r="C1333">
        <v>100</v>
      </c>
    </row>
    <row r="1334" spans="1:3" x14ac:dyDescent="0.25">
      <c r="A1334">
        <v>341248</v>
      </c>
      <c r="B1334">
        <v>6558685</v>
      </c>
      <c r="C1334">
        <v>100</v>
      </c>
    </row>
    <row r="1335" spans="1:3" x14ac:dyDescent="0.25">
      <c r="A1335">
        <v>341504</v>
      </c>
      <c r="B1335">
        <v>6562292</v>
      </c>
      <c r="C1335">
        <v>100</v>
      </c>
    </row>
    <row r="1336" spans="1:3" x14ac:dyDescent="0.25">
      <c r="A1336">
        <v>341760</v>
      </c>
      <c r="B1336">
        <v>6566037</v>
      </c>
      <c r="C1336">
        <v>100</v>
      </c>
    </row>
    <row r="1337" spans="1:3" x14ac:dyDescent="0.25">
      <c r="A1337">
        <v>342016</v>
      </c>
      <c r="B1337">
        <v>6569526</v>
      </c>
      <c r="C1337">
        <v>100</v>
      </c>
    </row>
    <row r="1338" spans="1:3" x14ac:dyDescent="0.25">
      <c r="A1338">
        <v>342272</v>
      </c>
      <c r="B1338">
        <v>6572914</v>
      </c>
      <c r="C1338">
        <v>100</v>
      </c>
    </row>
    <row r="1339" spans="1:3" x14ac:dyDescent="0.25">
      <c r="A1339">
        <v>342528</v>
      </c>
      <c r="B1339">
        <v>6576375</v>
      </c>
      <c r="C1339">
        <v>100</v>
      </c>
    </row>
    <row r="1340" spans="1:3" x14ac:dyDescent="0.25">
      <c r="A1340">
        <v>342784</v>
      </c>
      <c r="B1340">
        <v>6579969</v>
      </c>
      <c r="C1340">
        <v>100</v>
      </c>
    </row>
    <row r="1341" spans="1:3" x14ac:dyDescent="0.25">
      <c r="A1341">
        <v>343040</v>
      </c>
      <c r="B1341">
        <v>6583242</v>
      </c>
      <c r="C1341">
        <v>100</v>
      </c>
    </row>
    <row r="1342" spans="1:3" x14ac:dyDescent="0.25">
      <c r="A1342">
        <v>343296</v>
      </c>
      <c r="B1342">
        <v>6586947</v>
      </c>
      <c r="C1342">
        <v>100</v>
      </c>
    </row>
    <row r="1343" spans="1:3" x14ac:dyDescent="0.25">
      <c r="A1343">
        <v>343552</v>
      </c>
      <c r="B1343">
        <v>6590779</v>
      </c>
      <c r="C1343">
        <v>100</v>
      </c>
    </row>
    <row r="1344" spans="1:3" x14ac:dyDescent="0.25">
      <c r="A1344">
        <v>343808</v>
      </c>
      <c r="B1344">
        <v>6593875</v>
      </c>
      <c r="C1344">
        <v>100</v>
      </c>
    </row>
    <row r="1345" spans="1:3" x14ac:dyDescent="0.25">
      <c r="A1345">
        <v>344064</v>
      </c>
      <c r="B1345">
        <v>6597445</v>
      </c>
      <c r="C1345">
        <v>100</v>
      </c>
    </row>
    <row r="1346" spans="1:3" x14ac:dyDescent="0.25">
      <c r="A1346">
        <v>344320</v>
      </c>
      <c r="B1346">
        <v>6601239</v>
      </c>
      <c r="C1346">
        <v>100</v>
      </c>
    </row>
    <row r="1347" spans="1:3" x14ac:dyDescent="0.25">
      <c r="A1347">
        <v>344576</v>
      </c>
      <c r="B1347">
        <v>6604489</v>
      </c>
      <c r="C1347">
        <v>100</v>
      </c>
    </row>
    <row r="1348" spans="1:3" x14ac:dyDescent="0.25">
      <c r="A1348">
        <v>344832</v>
      </c>
      <c r="B1348">
        <v>6607814</v>
      </c>
      <c r="C1348">
        <v>100</v>
      </c>
    </row>
    <row r="1349" spans="1:3" x14ac:dyDescent="0.25">
      <c r="A1349">
        <v>345088</v>
      </c>
      <c r="B1349">
        <v>6611657</v>
      </c>
      <c r="C1349">
        <v>100</v>
      </c>
    </row>
    <row r="1350" spans="1:3" x14ac:dyDescent="0.25">
      <c r="A1350">
        <v>345344</v>
      </c>
      <c r="B1350">
        <v>6615303</v>
      </c>
      <c r="C1350">
        <v>99.609375</v>
      </c>
    </row>
    <row r="1351" spans="1:3" x14ac:dyDescent="0.25">
      <c r="A1351">
        <v>345600</v>
      </c>
      <c r="B1351">
        <v>6618791</v>
      </c>
      <c r="C1351">
        <v>100</v>
      </c>
    </row>
    <row r="1352" spans="1:3" x14ac:dyDescent="0.25">
      <c r="A1352">
        <v>345856</v>
      </c>
      <c r="B1352">
        <v>6622417</v>
      </c>
      <c r="C1352">
        <v>99.21875</v>
      </c>
    </row>
    <row r="1353" spans="1:3" x14ac:dyDescent="0.25">
      <c r="A1353">
        <v>346112</v>
      </c>
      <c r="B1353">
        <v>6626182</v>
      </c>
      <c r="C1353">
        <v>100</v>
      </c>
    </row>
    <row r="1354" spans="1:3" x14ac:dyDescent="0.25">
      <c r="A1354">
        <v>346368</v>
      </c>
      <c r="B1354">
        <v>6629349</v>
      </c>
      <c r="C1354">
        <v>100</v>
      </c>
    </row>
    <row r="1355" spans="1:3" x14ac:dyDescent="0.25">
      <c r="A1355">
        <v>346624</v>
      </c>
      <c r="B1355">
        <v>6633032</v>
      </c>
      <c r="C1355">
        <v>100</v>
      </c>
    </row>
    <row r="1356" spans="1:3" x14ac:dyDescent="0.25">
      <c r="A1356">
        <v>346880</v>
      </c>
      <c r="B1356">
        <v>6636729</v>
      </c>
      <c r="C1356">
        <v>100</v>
      </c>
    </row>
    <row r="1357" spans="1:3" x14ac:dyDescent="0.25">
      <c r="A1357">
        <v>347136</v>
      </c>
      <c r="B1357">
        <v>6640121</v>
      </c>
      <c r="C1357">
        <v>100</v>
      </c>
    </row>
    <row r="1358" spans="1:3" x14ac:dyDescent="0.25">
      <c r="A1358">
        <v>347392</v>
      </c>
      <c r="B1358">
        <v>6643414</v>
      </c>
      <c r="C1358">
        <v>100</v>
      </c>
    </row>
    <row r="1359" spans="1:3" x14ac:dyDescent="0.25">
      <c r="A1359">
        <v>347648</v>
      </c>
      <c r="B1359">
        <v>6646836</v>
      </c>
      <c r="C1359">
        <v>100</v>
      </c>
    </row>
    <row r="1360" spans="1:3" x14ac:dyDescent="0.25">
      <c r="A1360">
        <v>347904</v>
      </c>
      <c r="B1360">
        <v>6650250</v>
      </c>
      <c r="C1360">
        <v>100</v>
      </c>
    </row>
    <row r="1361" spans="1:3" x14ac:dyDescent="0.25">
      <c r="A1361">
        <v>348160</v>
      </c>
      <c r="B1361">
        <v>6653704</v>
      </c>
      <c r="C1361">
        <v>100</v>
      </c>
    </row>
    <row r="1362" spans="1:3" x14ac:dyDescent="0.25">
      <c r="A1362">
        <v>348416</v>
      </c>
      <c r="B1362">
        <v>6657316</v>
      </c>
      <c r="C1362">
        <v>100</v>
      </c>
    </row>
    <row r="1363" spans="1:3" x14ac:dyDescent="0.25">
      <c r="A1363">
        <v>348672</v>
      </c>
      <c r="B1363">
        <v>6660783</v>
      </c>
      <c r="C1363">
        <v>100</v>
      </c>
    </row>
    <row r="1364" spans="1:3" x14ac:dyDescent="0.25">
      <c r="A1364">
        <v>348928</v>
      </c>
      <c r="B1364">
        <v>6664521</v>
      </c>
      <c r="C1364">
        <v>100</v>
      </c>
    </row>
    <row r="1365" spans="1:3" x14ac:dyDescent="0.25">
      <c r="A1365">
        <v>349184</v>
      </c>
      <c r="B1365">
        <v>6668096</v>
      </c>
      <c r="C1365">
        <v>100</v>
      </c>
    </row>
    <row r="1366" spans="1:3" x14ac:dyDescent="0.25">
      <c r="A1366">
        <v>349440</v>
      </c>
      <c r="B1366">
        <v>6671496</v>
      </c>
      <c r="C1366">
        <v>100</v>
      </c>
    </row>
    <row r="1367" spans="1:3" x14ac:dyDescent="0.25">
      <c r="A1367">
        <v>349696</v>
      </c>
      <c r="B1367">
        <v>6675298</v>
      </c>
      <c r="C1367">
        <v>100</v>
      </c>
    </row>
    <row r="1368" spans="1:3" x14ac:dyDescent="0.25">
      <c r="A1368">
        <v>349952</v>
      </c>
      <c r="B1368">
        <v>6678947</v>
      </c>
      <c r="C1368">
        <v>100</v>
      </c>
    </row>
    <row r="1369" spans="1:3" x14ac:dyDescent="0.25">
      <c r="A1369">
        <v>350208</v>
      </c>
      <c r="B1369">
        <v>6682358</v>
      </c>
      <c r="C1369">
        <v>99.609375</v>
      </c>
    </row>
    <row r="1370" spans="1:3" x14ac:dyDescent="0.25">
      <c r="A1370">
        <v>350464</v>
      </c>
      <c r="B1370">
        <v>6685867</v>
      </c>
      <c r="C1370">
        <v>100</v>
      </c>
    </row>
    <row r="1371" spans="1:3" x14ac:dyDescent="0.25">
      <c r="A1371">
        <v>350720</v>
      </c>
      <c r="B1371">
        <v>6689591</v>
      </c>
      <c r="C1371">
        <v>99.609375</v>
      </c>
    </row>
    <row r="1372" spans="1:3" x14ac:dyDescent="0.25">
      <c r="A1372">
        <v>350976</v>
      </c>
      <c r="B1372">
        <v>6693236</v>
      </c>
      <c r="C1372">
        <v>100</v>
      </c>
    </row>
    <row r="1373" spans="1:3" x14ac:dyDescent="0.25">
      <c r="A1373">
        <v>351232</v>
      </c>
      <c r="B1373">
        <v>6696706</v>
      </c>
      <c r="C1373">
        <v>100</v>
      </c>
    </row>
    <row r="1374" spans="1:3" x14ac:dyDescent="0.25">
      <c r="A1374">
        <v>351488</v>
      </c>
      <c r="B1374">
        <v>6700759</v>
      </c>
      <c r="C1374">
        <v>99.609375</v>
      </c>
    </row>
    <row r="1375" spans="1:3" x14ac:dyDescent="0.25">
      <c r="A1375">
        <v>351744</v>
      </c>
      <c r="B1375">
        <v>6704231</v>
      </c>
      <c r="C1375">
        <v>100</v>
      </c>
    </row>
    <row r="1376" spans="1:3" x14ac:dyDescent="0.25">
      <c r="A1376">
        <v>352000</v>
      </c>
      <c r="B1376">
        <v>6707535</v>
      </c>
      <c r="C1376">
        <v>99.609375</v>
      </c>
    </row>
    <row r="1377" spans="1:3" x14ac:dyDescent="0.25">
      <c r="A1377">
        <v>352256</v>
      </c>
      <c r="B1377">
        <v>6710981</v>
      </c>
      <c r="C1377">
        <v>99.609375</v>
      </c>
    </row>
    <row r="1378" spans="1:3" x14ac:dyDescent="0.25">
      <c r="A1378">
        <v>352512</v>
      </c>
      <c r="B1378">
        <v>6714514</v>
      </c>
      <c r="C1378">
        <v>99.609375</v>
      </c>
    </row>
    <row r="1379" spans="1:3" x14ac:dyDescent="0.25">
      <c r="A1379">
        <v>352768</v>
      </c>
      <c r="B1379">
        <v>6718647</v>
      </c>
      <c r="C1379">
        <v>100</v>
      </c>
    </row>
    <row r="1380" spans="1:3" x14ac:dyDescent="0.25">
      <c r="A1380">
        <v>353024</v>
      </c>
      <c r="B1380">
        <v>6721973</v>
      </c>
      <c r="C1380">
        <v>99.609375</v>
      </c>
    </row>
    <row r="1381" spans="1:3" x14ac:dyDescent="0.25">
      <c r="A1381">
        <v>353280</v>
      </c>
      <c r="B1381">
        <v>6725870</v>
      </c>
      <c r="C1381">
        <v>100</v>
      </c>
    </row>
    <row r="1382" spans="1:3" x14ac:dyDescent="0.25">
      <c r="A1382">
        <v>353536</v>
      </c>
      <c r="B1382">
        <v>6729634</v>
      </c>
      <c r="C1382">
        <v>99.21875</v>
      </c>
    </row>
    <row r="1383" spans="1:3" x14ac:dyDescent="0.25">
      <c r="A1383">
        <v>353792</v>
      </c>
      <c r="B1383">
        <v>6733237</v>
      </c>
      <c r="C1383">
        <v>99.609375</v>
      </c>
    </row>
    <row r="1384" spans="1:3" x14ac:dyDescent="0.25">
      <c r="A1384">
        <v>354048</v>
      </c>
      <c r="B1384">
        <v>6736932</v>
      </c>
      <c r="C1384">
        <v>100</v>
      </c>
    </row>
    <row r="1385" spans="1:3" x14ac:dyDescent="0.25">
      <c r="A1385">
        <v>354304</v>
      </c>
      <c r="B1385">
        <v>6740838</v>
      </c>
      <c r="C1385">
        <v>100</v>
      </c>
    </row>
    <row r="1386" spans="1:3" x14ac:dyDescent="0.25">
      <c r="A1386">
        <v>354560</v>
      </c>
      <c r="B1386">
        <v>6744547</v>
      </c>
      <c r="C1386">
        <v>99.609375</v>
      </c>
    </row>
    <row r="1387" spans="1:3" x14ac:dyDescent="0.25">
      <c r="A1387">
        <v>354816</v>
      </c>
      <c r="B1387">
        <v>6748093</v>
      </c>
      <c r="C1387">
        <v>100</v>
      </c>
    </row>
    <row r="1388" spans="1:3" x14ac:dyDescent="0.25">
      <c r="A1388">
        <v>355072</v>
      </c>
      <c r="B1388">
        <v>6751156</v>
      </c>
      <c r="C1388">
        <v>100</v>
      </c>
    </row>
    <row r="1389" spans="1:3" x14ac:dyDescent="0.25">
      <c r="A1389">
        <v>355328</v>
      </c>
      <c r="B1389">
        <v>6754622</v>
      </c>
      <c r="C1389">
        <v>100</v>
      </c>
    </row>
    <row r="1390" spans="1:3" x14ac:dyDescent="0.25">
      <c r="A1390">
        <v>355584</v>
      </c>
      <c r="B1390">
        <v>6758019</v>
      </c>
      <c r="C1390">
        <v>100</v>
      </c>
    </row>
    <row r="1391" spans="1:3" x14ac:dyDescent="0.25">
      <c r="A1391">
        <v>355840</v>
      </c>
      <c r="B1391">
        <v>6761318</v>
      </c>
      <c r="C1391">
        <v>100</v>
      </c>
    </row>
    <row r="1392" spans="1:3" x14ac:dyDescent="0.25">
      <c r="A1392">
        <v>356096</v>
      </c>
      <c r="B1392">
        <v>6764880</v>
      </c>
      <c r="C1392">
        <v>100</v>
      </c>
    </row>
    <row r="1393" spans="1:3" x14ac:dyDescent="0.25">
      <c r="A1393">
        <v>356352</v>
      </c>
      <c r="B1393">
        <v>6768728</v>
      </c>
      <c r="C1393">
        <v>100</v>
      </c>
    </row>
    <row r="1394" spans="1:3" x14ac:dyDescent="0.25">
      <c r="A1394">
        <v>356608</v>
      </c>
      <c r="B1394">
        <v>6772447</v>
      </c>
      <c r="C1394">
        <v>99.609375</v>
      </c>
    </row>
    <row r="1395" spans="1:3" x14ac:dyDescent="0.25">
      <c r="A1395">
        <v>356864</v>
      </c>
      <c r="B1395">
        <v>6776128</v>
      </c>
      <c r="C1395">
        <v>100</v>
      </c>
    </row>
    <row r="1396" spans="1:3" x14ac:dyDescent="0.25">
      <c r="A1396">
        <v>357120</v>
      </c>
      <c r="B1396">
        <v>6779628</v>
      </c>
      <c r="C1396">
        <v>100</v>
      </c>
    </row>
    <row r="1397" spans="1:3" x14ac:dyDescent="0.25">
      <c r="A1397">
        <v>357376</v>
      </c>
      <c r="B1397">
        <v>6783106</v>
      </c>
      <c r="C1397">
        <v>100</v>
      </c>
    </row>
    <row r="1398" spans="1:3" x14ac:dyDescent="0.25">
      <c r="A1398">
        <v>357632</v>
      </c>
      <c r="B1398">
        <v>6786646</v>
      </c>
      <c r="C1398">
        <v>100</v>
      </c>
    </row>
    <row r="1399" spans="1:3" x14ac:dyDescent="0.25">
      <c r="A1399">
        <v>357888</v>
      </c>
      <c r="B1399">
        <v>6790379</v>
      </c>
      <c r="C1399">
        <v>100</v>
      </c>
    </row>
    <row r="1400" spans="1:3" x14ac:dyDescent="0.25">
      <c r="A1400">
        <v>358144</v>
      </c>
      <c r="B1400">
        <v>6793985</v>
      </c>
      <c r="C1400">
        <v>100</v>
      </c>
    </row>
    <row r="1401" spans="1:3" x14ac:dyDescent="0.25">
      <c r="A1401">
        <v>358400</v>
      </c>
      <c r="B1401">
        <v>6797736</v>
      </c>
      <c r="C1401">
        <v>100</v>
      </c>
    </row>
    <row r="1402" spans="1:3" x14ac:dyDescent="0.25">
      <c r="A1402">
        <v>358656</v>
      </c>
      <c r="B1402">
        <v>6801616</v>
      </c>
      <c r="C1402">
        <v>99.609375</v>
      </c>
    </row>
    <row r="1403" spans="1:3" x14ac:dyDescent="0.25">
      <c r="A1403">
        <v>358912</v>
      </c>
      <c r="B1403">
        <v>6805456</v>
      </c>
      <c r="C1403">
        <v>99.21875</v>
      </c>
    </row>
    <row r="1404" spans="1:3" x14ac:dyDescent="0.25">
      <c r="A1404">
        <v>359168</v>
      </c>
      <c r="B1404">
        <v>6808826</v>
      </c>
      <c r="C1404">
        <v>100</v>
      </c>
    </row>
    <row r="1405" spans="1:3" x14ac:dyDescent="0.25">
      <c r="A1405">
        <v>359424</v>
      </c>
      <c r="B1405">
        <v>6812417</v>
      </c>
      <c r="C1405">
        <v>100</v>
      </c>
    </row>
    <row r="1406" spans="1:3" x14ac:dyDescent="0.25">
      <c r="A1406">
        <v>359680</v>
      </c>
      <c r="B1406">
        <v>6815637</v>
      </c>
      <c r="C1406">
        <v>100</v>
      </c>
    </row>
    <row r="1407" spans="1:3" x14ac:dyDescent="0.25">
      <c r="A1407">
        <v>359936</v>
      </c>
      <c r="B1407">
        <v>6819429</v>
      </c>
      <c r="C1407">
        <v>100</v>
      </c>
    </row>
    <row r="1408" spans="1:3" x14ac:dyDescent="0.25">
      <c r="A1408">
        <v>360192</v>
      </c>
      <c r="B1408">
        <v>6822876</v>
      </c>
      <c r="C1408">
        <v>100</v>
      </c>
    </row>
    <row r="1409" spans="1:3" x14ac:dyDescent="0.25">
      <c r="A1409">
        <v>360448</v>
      </c>
      <c r="B1409">
        <v>6826249</v>
      </c>
      <c r="C1409">
        <v>99.609375</v>
      </c>
    </row>
    <row r="1410" spans="1:3" x14ac:dyDescent="0.25">
      <c r="A1410">
        <v>360704</v>
      </c>
      <c r="B1410">
        <v>6829978</v>
      </c>
      <c r="C1410">
        <v>99.609375</v>
      </c>
    </row>
    <row r="1411" spans="1:3" x14ac:dyDescent="0.25">
      <c r="A1411">
        <v>360960</v>
      </c>
      <c r="B1411">
        <v>6833847</v>
      </c>
      <c r="C1411">
        <v>100</v>
      </c>
    </row>
    <row r="1412" spans="1:3" x14ac:dyDescent="0.25">
      <c r="A1412">
        <v>361216</v>
      </c>
      <c r="B1412">
        <v>6837325</v>
      </c>
      <c r="C1412">
        <v>99.609375</v>
      </c>
    </row>
    <row r="1413" spans="1:3" x14ac:dyDescent="0.25">
      <c r="A1413">
        <v>361472</v>
      </c>
      <c r="B1413">
        <v>6840831</v>
      </c>
      <c r="C1413">
        <v>100</v>
      </c>
    </row>
    <row r="1414" spans="1:3" x14ac:dyDescent="0.25">
      <c r="A1414">
        <v>361728</v>
      </c>
      <c r="B1414">
        <v>6844446</v>
      </c>
      <c r="C1414">
        <v>100</v>
      </c>
    </row>
    <row r="1415" spans="1:3" x14ac:dyDescent="0.25">
      <c r="A1415">
        <v>361984</v>
      </c>
      <c r="B1415">
        <v>6848265</v>
      </c>
      <c r="C1415">
        <v>100</v>
      </c>
    </row>
    <row r="1416" spans="1:3" x14ac:dyDescent="0.25">
      <c r="A1416">
        <v>362240</v>
      </c>
      <c r="B1416">
        <v>6851771</v>
      </c>
      <c r="C1416">
        <v>100</v>
      </c>
    </row>
    <row r="1417" spans="1:3" x14ac:dyDescent="0.25">
      <c r="A1417">
        <v>362496</v>
      </c>
      <c r="B1417">
        <v>6855176</v>
      </c>
      <c r="C1417">
        <v>100</v>
      </c>
    </row>
    <row r="1418" spans="1:3" x14ac:dyDescent="0.25">
      <c r="A1418">
        <v>362752</v>
      </c>
      <c r="B1418">
        <v>6859150</v>
      </c>
      <c r="C1418">
        <v>99.609375</v>
      </c>
    </row>
    <row r="1419" spans="1:3" x14ac:dyDescent="0.25">
      <c r="A1419">
        <v>363008</v>
      </c>
      <c r="B1419">
        <v>6862460</v>
      </c>
      <c r="C1419">
        <v>100</v>
      </c>
    </row>
    <row r="1420" spans="1:3" x14ac:dyDescent="0.25">
      <c r="A1420">
        <v>363264</v>
      </c>
      <c r="B1420">
        <v>6865871</v>
      </c>
      <c r="C1420">
        <v>100</v>
      </c>
    </row>
    <row r="1421" spans="1:3" x14ac:dyDescent="0.25">
      <c r="A1421">
        <v>363520</v>
      </c>
      <c r="B1421">
        <v>6869090</v>
      </c>
      <c r="C1421">
        <v>100</v>
      </c>
    </row>
    <row r="1422" spans="1:3" x14ac:dyDescent="0.25">
      <c r="A1422">
        <v>363776</v>
      </c>
      <c r="B1422">
        <v>6872613</v>
      </c>
      <c r="C1422">
        <v>100</v>
      </c>
    </row>
    <row r="1423" spans="1:3" x14ac:dyDescent="0.25">
      <c r="A1423">
        <v>364032</v>
      </c>
      <c r="B1423">
        <v>6876082</v>
      </c>
      <c r="C1423">
        <v>100</v>
      </c>
    </row>
    <row r="1424" spans="1:3" x14ac:dyDescent="0.25">
      <c r="A1424">
        <v>364288</v>
      </c>
      <c r="B1424">
        <v>6879818</v>
      </c>
      <c r="C1424">
        <v>100</v>
      </c>
    </row>
    <row r="1425" spans="1:3" x14ac:dyDescent="0.25">
      <c r="A1425">
        <v>364544</v>
      </c>
      <c r="B1425">
        <v>6883330</v>
      </c>
      <c r="C1425">
        <v>99.609375</v>
      </c>
    </row>
    <row r="1426" spans="1:3" x14ac:dyDescent="0.25">
      <c r="A1426">
        <v>364800</v>
      </c>
      <c r="B1426">
        <v>6886935</v>
      </c>
      <c r="C1426">
        <v>100</v>
      </c>
    </row>
    <row r="1427" spans="1:3" x14ac:dyDescent="0.25">
      <c r="A1427">
        <v>365056</v>
      </c>
      <c r="B1427">
        <v>6890616</v>
      </c>
      <c r="C1427">
        <v>99.21875</v>
      </c>
    </row>
    <row r="1428" spans="1:3" x14ac:dyDescent="0.25">
      <c r="A1428">
        <v>365312</v>
      </c>
      <c r="B1428">
        <v>6894311</v>
      </c>
      <c r="C1428">
        <v>99.609375</v>
      </c>
    </row>
    <row r="1429" spans="1:3" x14ac:dyDescent="0.25">
      <c r="A1429">
        <v>365568</v>
      </c>
      <c r="B1429">
        <v>6898236</v>
      </c>
      <c r="C1429">
        <v>100</v>
      </c>
    </row>
    <row r="1430" spans="1:3" x14ac:dyDescent="0.25">
      <c r="A1430">
        <v>365824</v>
      </c>
      <c r="B1430">
        <v>6901711</v>
      </c>
      <c r="C1430">
        <v>100</v>
      </c>
    </row>
    <row r="1431" spans="1:3" x14ac:dyDescent="0.25">
      <c r="A1431">
        <v>366080</v>
      </c>
      <c r="B1431">
        <v>6905430</v>
      </c>
      <c r="C1431">
        <v>100</v>
      </c>
    </row>
    <row r="1432" spans="1:3" x14ac:dyDescent="0.25">
      <c r="A1432">
        <v>366336</v>
      </c>
      <c r="B1432">
        <v>6909192</v>
      </c>
      <c r="C1432">
        <v>99.609375</v>
      </c>
    </row>
    <row r="1433" spans="1:3" x14ac:dyDescent="0.25">
      <c r="A1433">
        <v>366592</v>
      </c>
      <c r="B1433">
        <v>6912615</v>
      </c>
      <c r="C1433">
        <v>99.609375</v>
      </c>
    </row>
    <row r="1434" spans="1:3" x14ac:dyDescent="0.25">
      <c r="A1434">
        <v>366848</v>
      </c>
      <c r="B1434">
        <v>6915819</v>
      </c>
      <c r="C1434">
        <v>99.609375</v>
      </c>
    </row>
    <row r="1435" spans="1:3" x14ac:dyDescent="0.25">
      <c r="A1435">
        <v>367104</v>
      </c>
      <c r="B1435">
        <v>6919194</v>
      </c>
      <c r="C1435">
        <v>100</v>
      </c>
    </row>
    <row r="1436" spans="1:3" x14ac:dyDescent="0.25">
      <c r="A1436">
        <v>367360</v>
      </c>
      <c r="B1436">
        <v>6922923</v>
      </c>
      <c r="C1436">
        <v>100</v>
      </c>
    </row>
    <row r="1437" spans="1:3" x14ac:dyDescent="0.25">
      <c r="A1437">
        <v>367616</v>
      </c>
      <c r="B1437">
        <v>6926389</v>
      </c>
      <c r="C1437">
        <v>99.609375</v>
      </c>
    </row>
    <row r="1438" spans="1:3" x14ac:dyDescent="0.25">
      <c r="A1438">
        <v>367872</v>
      </c>
      <c r="B1438">
        <v>6930251</v>
      </c>
      <c r="C1438">
        <v>99.609375</v>
      </c>
    </row>
    <row r="1439" spans="1:3" x14ac:dyDescent="0.25">
      <c r="A1439">
        <v>368128</v>
      </c>
      <c r="B1439">
        <v>6933710</v>
      </c>
      <c r="C1439">
        <v>99.609375</v>
      </c>
    </row>
    <row r="1440" spans="1:3" x14ac:dyDescent="0.25">
      <c r="A1440">
        <v>368384</v>
      </c>
      <c r="B1440">
        <v>6937219</v>
      </c>
      <c r="C1440">
        <v>100</v>
      </c>
    </row>
    <row r="1441" spans="1:3" x14ac:dyDescent="0.25">
      <c r="A1441">
        <v>368640</v>
      </c>
      <c r="B1441">
        <v>6940687</v>
      </c>
      <c r="C1441">
        <v>100</v>
      </c>
    </row>
    <row r="1442" spans="1:3" x14ac:dyDescent="0.25">
      <c r="A1442">
        <v>368896</v>
      </c>
      <c r="B1442">
        <v>6944213</v>
      </c>
      <c r="C1442">
        <v>100</v>
      </c>
    </row>
    <row r="1443" spans="1:3" x14ac:dyDescent="0.25">
      <c r="A1443">
        <v>369152</v>
      </c>
      <c r="B1443">
        <v>6947612</v>
      </c>
      <c r="C1443">
        <v>100</v>
      </c>
    </row>
    <row r="1444" spans="1:3" x14ac:dyDescent="0.25">
      <c r="A1444">
        <v>369408</v>
      </c>
      <c r="B1444">
        <v>6950805</v>
      </c>
      <c r="C1444">
        <v>100</v>
      </c>
    </row>
    <row r="1445" spans="1:3" x14ac:dyDescent="0.25">
      <c r="A1445">
        <v>369664</v>
      </c>
      <c r="B1445">
        <v>6954524</v>
      </c>
      <c r="C1445">
        <v>99.609375</v>
      </c>
    </row>
    <row r="1446" spans="1:3" x14ac:dyDescent="0.25">
      <c r="A1446">
        <v>369920</v>
      </c>
      <c r="B1446">
        <v>6958043</v>
      </c>
      <c r="C1446">
        <v>99.609375</v>
      </c>
    </row>
    <row r="1447" spans="1:3" x14ac:dyDescent="0.25">
      <c r="A1447">
        <v>370176</v>
      </c>
      <c r="B1447">
        <v>6961681</v>
      </c>
      <c r="C1447">
        <v>100</v>
      </c>
    </row>
    <row r="1448" spans="1:3" x14ac:dyDescent="0.25">
      <c r="A1448">
        <v>370432</v>
      </c>
      <c r="B1448">
        <v>6965324</v>
      </c>
      <c r="C1448">
        <v>100</v>
      </c>
    </row>
    <row r="1449" spans="1:3" x14ac:dyDescent="0.25">
      <c r="A1449">
        <v>370688</v>
      </c>
      <c r="B1449">
        <v>6968898</v>
      </c>
      <c r="C1449">
        <v>100</v>
      </c>
    </row>
    <row r="1450" spans="1:3" x14ac:dyDescent="0.25">
      <c r="A1450">
        <v>370944</v>
      </c>
      <c r="B1450">
        <v>6972196</v>
      </c>
      <c r="C1450">
        <v>100</v>
      </c>
    </row>
    <row r="1451" spans="1:3" x14ac:dyDescent="0.25">
      <c r="A1451">
        <v>371200</v>
      </c>
      <c r="B1451">
        <v>6975742</v>
      </c>
      <c r="C1451">
        <v>100</v>
      </c>
    </row>
    <row r="1452" spans="1:3" x14ac:dyDescent="0.25">
      <c r="A1452">
        <v>371456</v>
      </c>
      <c r="B1452">
        <v>6979296</v>
      </c>
      <c r="C1452">
        <v>100</v>
      </c>
    </row>
    <row r="1453" spans="1:3" x14ac:dyDescent="0.25">
      <c r="A1453">
        <v>371712</v>
      </c>
      <c r="B1453">
        <v>6982801</v>
      </c>
      <c r="C1453">
        <v>100</v>
      </c>
    </row>
    <row r="1454" spans="1:3" x14ac:dyDescent="0.25">
      <c r="A1454">
        <v>371968</v>
      </c>
      <c r="B1454">
        <v>6986224</v>
      </c>
      <c r="C1454">
        <v>100</v>
      </c>
    </row>
    <row r="1455" spans="1:3" x14ac:dyDescent="0.25">
      <c r="A1455">
        <v>372224</v>
      </c>
      <c r="B1455">
        <v>6990267</v>
      </c>
      <c r="C1455">
        <v>99.609375</v>
      </c>
    </row>
    <row r="1456" spans="1:3" x14ac:dyDescent="0.25">
      <c r="A1456">
        <v>372480</v>
      </c>
      <c r="B1456">
        <v>6993686</v>
      </c>
      <c r="C1456">
        <v>100</v>
      </c>
    </row>
    <row r="1457" spans="1:3" x14ac:dyDescent="0.25">
      <c r="A1457">
        <v>372736</v>
      </c>
      <c r="B1457">
        <v>6997082</v>
      </c>
      <c r="C1457">
        <v>100</v>
      </c>
    </row>
    <row r="1458" spans="1:3" x14ac:dyDescent="0.25">
      <c r="A1458">
        <v>372992</v>
      </c>
      <c r="B1458">
        <v>7000605</v>
      </c>
      <c r="C1458">
        <v>100</v>
      </c>
    </row>
    <row r="1459" spans="1:3" x14ac:dyDescent="0.25">
      <c r="A1459">
        <v>373248</v>
      </c>
      <c r="B1459">
        <v>7004277</v>
      </c>
      <c r="C1459">
        <v>100</v>
      </c>
    </row>
    <row r="1460" spans="1:3" x14ac:dyDescent="0.25">
      <c r="A1460">
        <v>373504</v>
      </c>
      <c r="B1460">
        <v>7008140</v>
      </c>
      <c r="C1460">
        <v>99.609375</v>
      </c>
    </row>
    <row r="1461" spans="1:3" x14ac:dyDescent="0.25">
      <c r="A1461">
        <v>373760</v>
      </c>
      <c r="B1461">
        <v>7011718</v>
      </c>
      <c r="C1461">
        <v>99.609375</v>
      </c>
    </row>
    <row r="1462" spans="1:3" x14ac:dyDescent="0.25">
      <c r="A1462">
        <v>374016</v>
      </c>
      <c r="B1462">
        <v>7015182</v>
      </c>
      <c r="C1462">
        <v>100</v>
      </c>
    </row>
    <row r="1463" spans="1:3" x14ac:dyDescent="0.25">
      <c r="A1463">
        <v>374272</v>
      </c>
      <c r="B1463">
        <v>7018799</v>
      </c>
      <c r="C1463">
        <v>100</v>
      </c>
    </row>
    <row r="1464" spans="1:3" x14ac:dyDescent="0.25">
      <c r="A1464">
        <v>374528</v>
      </c>
      <c r="B1464">
        <v>7022175</v>
      </c>
      <c r="C1464">
        <v>100</v>
      </c>
    </row>
    <row r="1465" spans="1:3" x14ac:dyDescent="0.25">
      <c r="A1465">
        <v>374784</v>
      </c>
      <c r="B1465">
        <v>7025617</v>
      </c>
      <c r="C1465">
        <v>99.609375</v>
      </c>
    </row>
    <row r="1466" spans="1:3" x14ac:dyDescent="0.25">
      <c r="A1466">
        <v>375040</v>
      </c>
      <c r="B1466">
        <v>7029241</v>
      </c>
      <c r="C1466">
        <v>100</v>
      </c>
    </row>
    <row r="1467" spans="1:3" x14ac:dyDescent="0.25">
      <c r="A1467">
        <v>375296</v>
      </c>
      <c r="B1467">
        <v>7033122</v>
      </c>
      <c r="C1467">
        <v>100</v>
      </c>
    </row>
    <row r="1468" spans="1:3" x14ac:dyDescent="0.25">
      <c r="A1468">
        <v>375552</v>
      </c>
      <c r="B1468">
        <v>7036718</v>
      </c>
      <c r="C1468">
        <v>100</v>
      </c>
    </row>
    <row r="1469" spans="1:3" x14ac:dyDescent="0.25">
      <c r="A1469">
        <v>375808</v>
      </c>
      <c r="B1469">
        <v>7040883</v>
      </c>
      <c r="C1469">
        <v>99.21875</v>
      </c>
    </row>
    <row r="1470" spans="1:3" x14ac:dyDescent="0.25">
      <c r="A1470">
        <v>376064</v>
      </c>
      <c r="B1470">
        <v>7044160</v>
      </c>
      <c r="C1470">
        <v>100</v>
      </c>
    </row>
    <row r="1471" spans="1:3" x14ac:dyDescent="0.25">
      <c r="A1471">
        <v>376320</v>
      </c>
      <c r="B1471">
        <v>7047269</v>
      </c>
      <c r="C1471">
        <v>100</v>
      </c>
    </row>
    <row r="1472" spans="1:3" x14ac:dyDescent="0.25">
      <c r="A1472">
        <v>376576</v>
      </c>
      <c r="B1472">
        <v>7050881</v>
      </c>
      <c r="C1472">
        <v>100</v>
      </c>
    </row>
    <row r="1473" spans="1:3" x14ac:dyDescent="0.25">
      <c r="A1473">
        <v>376832</v>
      </c>
      <c r="B1473">
        <v>7054044</v>
      </c>
      <c r="C1473">
        <v>100</v>
      </c>
    </row>
    <row r="1474" spans="1:3" x14ac:dyDescent="0.25">
      <c r="A1474">
        <v>377088</v>
      </c>
      <c r="B1474">
        <v>7057779</v>
      </c>
      <c r="C1474">
        <v>99.21875</v>
      </c>
    </row>
    <row r="1475" spans="1:3" x14ac:dyDescent="0.25">
      <c r="A1475">
        <v>377344</v>
      </c>
      <c r="B1475">
        <v>7061274</v>
      </c>
      <c r="C1475">
        <v>100</v>
      </c>
    </row>
    <row r="1476" spans="1:3" x14ac:dyDescent="0.25">
      <c r="A1476">
        <v>377600</v>
      </c>
      <c r="B1476">
        <v>7064681</v>
      </c>
      <c r="C1476">
        <v>100</v>
      </c>
    </row>
    <row r="1477" spans="1:3" x14ac:dyDescent="0.25">
      <c r="A1477">
        <v>377856</v>
      </c>
      <c r="B1477">
        <v>7068300</v>
      </c>
      <c r="C1477">
        <v>100</v>
      </c>
    </row>
    <row r="1478" spans="1:3" x14ac:dyDescent="0.25">
      <c r="A1478">
        <v>378112</v>
      </c>
      <c r="B1478">
        <v>7071948</v>
      </c>
      <c r="C1478">
        <v>100</v>
      </c>
    </row>
    <row r="1479" spans="1:3" x14ac:dyDescent="0.25">
      <c r="A1479">
        <v>378368</v>
      </c>
      <c r="B1479">
        <v>7075773</v>
      </c>
      <c r="C1479">
        <v>99.609375</v>
      </c>
    </row>
    <row r="1480" spans="1:3" x14ac:dyDescent="0.25">
      <c r="A1480">
        <v>378624</v>
      </c>
      <c r="B1480">
        <v>7079662</v>
      </c>
      <c r="C1480">
        <v>100</v>
      </c>
    </row>
    <row r="1481" spans="1:3" x14ac:dyDescent="0.25">
      <c r="A1481">
        <v>378880</v>
      </c>
      <c r="B1481">
        <v>7083081</v>
      </c>
      <c r="C1481">
        <v>100</v>
      </c>
    </row>
    <row r="1482" spans="1:3" x14ac:dyDescent="0.25">
      <c r="A1482">
        <v>379136</v>
      </c>
      <c r="B1482">
        <v>7086734</v>
      </c>
      <c r="C1482">
        <v>100</v>
      </c>
    </row>
    <row r="1483" spans="1:3" x14ac:dyDescent="0.25">
      <c r="A1483">
        <v>379392</v>
      </c>
      <c r="B1483">
        <v>7089888</v>
      </c>
      <c r="C1483">
        <v>100</v>
      </c>
    </row>
    <row r="1484" spans="1:3" x14ac:dyDescent="0.25">
      <c r="A1484">
        <v>379648</v>
      </c>
      <c r="B1484">
        <v>7093505</v>
      </c>
      <c r="C1484">
        <v>100</v>
      </c>
    </row>
    <row r="1485" spans="1:3" x14ac:dyDescent="0.25">
      <c r="A1485">
        <v>379904</v>
      </c>
      <c r="B1485">
        <v>7096917</v>
      </c>
      <c r="C1485">
        <v>100</v>
      </c>
    </row>
    <row r="1486" spans="1:3" x14ac:dyDescent="0.25">
      <c r="A1486">
        <v>380160</v>
      </c>
      <c r="B1486">
        <v>7100193</v>
      </c>
      <c r="C1486">
        <v>100</v>
      </c>
    </row>
    <row r="1487" spans="1:3" x14ac:dyDescent="0.25">
      <c r="A1487">
        <v>380416</v>
      </c>
      <c r="B1487">
        <v>7104033</v>
      </c>
      <c r="C1487">
        <v>99.609375</v>
      </c>
    </row>
    <row r="1488" spans="1:3" x14ac:dyDescent="0.25">
      <c r="A1488">
        <v>380672</v>
      </c>
      <c r="B1488">
        <v>7107531</v>
      </c>
      <c r="C1488">
        <v>100</v>
      </c>
    </row>
    <row r="1489" spans="1:3" x14ac:dyDescent="0.25">
      <c r="A1489">
        <v>380928</v>
      </c>
      <c r="B1489">
        <v>7111321</v>
      </c>
      <c r="C1489">
        <v>100</v>
      </c>
    </row>
    <row r="1490" spans="1:3" x14ac:dyDescent="0.25">
      <c r="A1490">
        <v>381184</v>
      </c>
      <c r="B1490">
        <v>7114814</v>
      </c>
      <c r="C1490">
        <v>100</v>
      </c>
    </row>
    <row r="1491" spans="1:3" x14ac:dyDescent="0.25">
      <c r="A1491">
        <v>381440</v>
      </c>
      <c r="B1491">
        <v>7118151</v>
      </c>
      <c r="C1491">
        <v>100</v>
      </c>
    </row>
    <row r="1492" spans="1:3" x14ac:dyDescent="0.25">
      <c r="A1492">
        <v>381696</v>
      </c>
      <c r="B1492">
        <v>7121485</v>
      </c>
      <c r="C1492">
        <v>100</v>
      </c>
    </row>
    <row r="1493" spans="1:3" x14ac:dyDescent="0.25">
      <c r="A1493">
        <v>381952</v>
      </c>
      <c r="B1493">
        <v>7124909</v>
      </c>
      <c r="C1493">
        <v>100</v>
      </c>
    </row>
    <row r="1494" spans="1:3" x14ac:dyDescent="0.25">
      <c r="A1494">
        <v>382208</v>
      </c>
      <c r="B1494">
        <v>7128675</v>
      </c>
      <c r="C1494">
        <v>99.21875</v>
      </c>
    </row>
    <row r="1495" spans="1:3" x14ac:dyDescent="0.25">
      <c r="A1495">
        <v>382464</v>
      </c>
      <c r="B1495">
        <v>7132131</v>
      </c>
      <c r="C1495">
        <v>99.609375</v>
      </c>
    </row>
    <row r="1496" spans="1:3" x14ac:dyDescent="0.25">
      <c r="A1496">
        <v>382720</v>
      </c>
      <c r="B1496">
        <v>7135863</v>
      </c>
      <c r="C1496">
        <v>100</v>
      </c>
    </row>
    <row r="1497" spans="1:3" x14ac:dyDescent="0.25">
      <c r="A1497">
        <v>382976</v>
      </c>
      <c r="B1497">
        <v>7139236</v>
      </c>
      <c r="C1497">
        <v>100</v>
      </c>
    </row>
    <row r="1498" spans="1:3" x14ac:dyDescent="0.25">
      <c r="A1498">
        <v>383232</v>
      </c>
      <c r="B1498">
        <v>7142955</v>
      </c>
      <c r="C1498">
        <v>100</v>
      </c>
    </row>
    <row r="1499" spans="1:3" x14ac:dyDescent="0.25">
      <c r="A1499">
        <v>383488</v>
      </c>
      <c r="B1499">
        <v>7146615</v>
      </c>
      <c r="C1499">
        <v>100</v>
      </c>
    </row>
    <row r="1500" spans="1:3" x14ac:dyDescent="0.25">
      <c r="A1500">
        <v>383744</v>
      </c>
      <c r="B1500">
        <v>7150337</v>
      </c>
      <c r="C1500">
        <v>99.609375</v>
      </c>
    </row>
    <row r="1501" spans="1:3" x14ac:dyDescent="0.25">
      <c r="A1501">
        <v>384000</v>
      </c>
      <c r="B1501">
        <v>7153927</v>
      </c>
      <c r="C1501">
        <v>100</v>
      </c>
    </row>
    <row r="1502" spans="1:3" x14ac:dyDescent="0.25">
      <c r="A1502">
        <v>384256</v>
      </c>
      <c r="B1502">
        <v>7157312</v>
      </c>
      <c r="C1502">
        <v>100</v>
      </c>
    </row>
    <row r="1503" spans="1:3" x14ac:dyDescent="0.25">
      <c r="A1503">
        <v>384512</v>
      </c>
      <c r="B1503">
        <v>7160711</v>
      </c>
      <c r="C1503">
        <v>100</v>
      </c>
    </row>
    <row r="1504" spans="1:3" x14ac:dyDescent="0.25">
      <c r="A1504">
        <v>384768</v>
      </c>
      <c r="B1504">
        <v>7164119</v>
      </c>
      <c r="C1504">
        <v>100</v>
      </c>
    </row>
    <row r="1505" spans="1:3" x14ac:dyDescent="0.25">
      <c r="A1505">
        <v>385024</v>
      </c>
      <c r="B1505">
        <v>7167499</v>
      </c>
      <c r="C1505">
        <v>99.609375</v>
      </c>
    </row>
    <row r="1506" spans="1:3" x14ac:dyDescent="0.25">
      <c r="A1506">
        <v>385280</v>
      </c>
      <c r="B1506">
        <v>7170835</v>
      </c>
      <c r="C1506">
        <v>100</v>
      </c>
    </row>
    <row r="1507" spans="1:3" x14ac:dyDescent="0.25">
      <c r="A1507">
        <v>385536</v>
      </c>
      <c r="B1507">
        <v>7174405</v>
      </c>
      <c r="C1507">
        <v>100</v>
      </c>
    </row>
    <row r="1508" spans="1:3" x14ac:dyDescent="0.25">
      <c r="A1508">
        <v>385792</v>
      </c>
      <c r="B1508">
        <v>7177795</v>
      </c>
      <c r="C1508">
        <v>100</v>
      </c>
    </row>
    <row r="1509" spans="1:3" x14ac:dyDescent="0.25">
      <c r="A1509">
        <v>386048</v>
      </c>
      <c r="B1509">
        <v>7181229</v>
      </c>
      <c r="C1509">
        <v>100</v>
      </c>
    </row>
    <row r="1510" spans="1:3" x14ac:dyDescent="0.25">
      <c r="A1510">
        <v>386304</v>
      </c>
      <c r="B1510">
        <v>7184625</v>
      </c>
      <c r="C1510">
        <v>100</v>
      </c>
    </row>
    <row r="1511" spans="1:3" x14ac:dyDescent="0.25">
      <c r="A1511">
        <v>386560</v>
      </c>
      <c r="B1511">
        <v>7188061</v>
      </c>
      <c r="C1511">
        <v>100</v>
      </c>
    </row>
    <row r="1512" spans="1:3" x14ac:dyDescent="0.25">
      <c r="A1512">
        <v>386816</v>
      </c>
      <c r="B1512">
        <v>7191780</v>
      </c>
      <c r="C1512">
        <v>100</v>
      </c>
    </row>
    <row r="1513" spans="1:3" x14ac:dyDescent="0.25">
      <c r="A1513">
        <v>387072</v>
      </c>
      <c r="B1513">
        <v>7195088</v>
      </c>
      <c r="C1513">
        <v>100</v>
      </c>
    </row>
    <row r="1514" spans="1:3" x14ac:dyDescent="0.25">
      <c r="A1514">
        <v>387328</v>
      </c>
      <c r="B1514">
        <v>7198296</v>
      </c>
      <c r="C1514">
        <v>100</v>
      </c>
    </row>
    <row r="1515" spans="1:3" x14ac:dyDescent="0.25">
      <c r="A1515">
        <v>387584</v>
      </c>
      <c r="B1515">
        <v>7202217</v>
      </c>
      <c r="C1515">
        <v>100</v>
      </c>
    </row>
    <row r="1516" spans="1:3" x14ac:dyDescent="0.25">
      <c r="A1516">
        <v>387840</v>
      </c>
      <c r="B1516">
        <v>7205380</v>
      </c>
      <c r="C1516">
        <v>100</v>
      </c>
    </row>
    <row r="1517" spans="1:3" x14ac:dyDescent="0.25">
      <c r="A1517">
        <v>388096</v>
      </c>
      <c r="B1517">
        <v>7208862</v>
      </c>
      <c r="C1517">
        <v>99.609375</v>
      </c>
    </row>
    <row r="1518" spans="1:3" x14ac:dyDescent="0.25">
      <c r="A1518">
        <v>388352</v>
      </c>
      <c r="B1518">
        <v>7212809</v>
      </c>
      <c r="C1518">
        <v>99.609375</v>
      </c>
    </row>
    <row r="1519" spans="1:3" x14ac:dyDescent="0.25">
      <c r="A1519">
        <v>388608</v>
      </c>
      <c r="B1519">
        <v>7216409</v>
      </c>
      <c r="C1519">
        <v>100</v>
      </c>
    </row>
    <row r="1520" spans="1:3" x14ac:dyDescent="0.25">
      <c r="A1520">
        <v>388864</v>
      </c>
      <c r="B1520">
        <v>7219974</v>
      </c>
      <c r="C1520">
        <v>99.609375</v>
      </c>
    </row>
    <row r="1521" spans="1:3" x14ac:dyDescent="0.25">
      <c r="A1521">
        <v>389120</v>
      </c>
      <c r="B1521">
        <v>7223600</v>
      </c>
      <c r="C1521">
        <v>100</v>
      </c>
    </row>
    <row r="1522" spans="1:3" x14ac:dyDescent="0.25">
      <c r="A1522">
        <v>389376</v>
      </c>
      <c r="B1522">
        <v>7227519</v>
      </c>
      <c r="C1522">
        <v>99.609375</v>
      </c>
    </row>
    <row r="1523" spans="1:3" x14ac:dyDescent="0.25">
      <c r="A1523">
        <v>389632</v>
      </c>
      <c r="B1523">
        <v>7230835</v>
      </c>
      <c r="C1523">
        <v>99.609375</v>
      </c>
    </row>
    <row r="1524" spans="1:3" x14ac:dyDescent="0.25">
      <c r="A1524">
        <v>389888</v>
      </c>
      <c r="B1524">
        <v>7234315</v>
      </c>
      <c r="C1524">
        <v>100</v>
      </c>
    </row>
    <row r="1525" spans="1:3" x14ac:dyDescent="0.25">
      <c r="A1525">
        <v>390144</v>
      </c>
      <c r="B1525">
        <v>7237708</v>
      </c>
      <c r="C1525">
        <v>100</v>
      </c>
    </row>
    <row r="1526" spans="1:3" x14ac:dyDescent="0.25">
      <c r="A1526">
        <v>390400</v>
      </c>
      <c r="B1526">
        <v>7241191</v>
      </c>
      <c r="C1526">
        <v>100</v>
      </c>
    </row>
    <row r="1527" spans="1:3" x14ac:dyDescent="0.25">
      <c r="A1527">
        <v>390656</v>
      </c>
      <c r="B1527">
        <v>7244679</v>
      </c>
      <c r="C1527">
        <v>100</v>
      </c>
    </row>
    <row r="1528" spans="1:3" x14ac:dyDescent="0.25">
      <c r="A1528">
        <v>390912</v>
      </c>
      <c r="B1528">
        <v>7247983</v>
      </c>
      <c r="C1528">
        <v>100</v>
      </c>
    </row>
    <row r="1529" spans="1:3" x14ac:dyDescent="0.25">
      <c r="A1529">
        <v>391168</v>
      </c>
      <c r="B1529">
        <v>7251406</v>
      </c>
      <c r="C1529">
        <v>100</v>
      </c>
    </row>
    <row r="1530" spans="1:3" x14ac:dyDescent="0.25">
      <c r="A1530">
        <v>391424</v>
      </c>
      <c r="B1530">
        <v>7255302</v>
      </c>
      <c r="C1530">
        <v>100</v>
      </c>
    </row>
    <row r="1531" spans="1:3" x14ac:dyDescent="0.25">
      <c r="A1531">
        <v>391680</v>
      </c>
      <c r="B1531">
        <v>7258941</v>
      </c>
      <c r="C1531">
        <v>100</v>
      </c>
    </row>
    <row r="1532" spans="1:3" x14ac:dyDescent="0.25">
      <c r="A1532">
        <v>391936</v>
      </c>
      <c r="B1532">
        <v>7262577</v>
      </c>
      <c r="C1532">
        <v>99.609375</v>
      </c>
    </row>
    <row r="1533" spans="1:3" x14ac:dyDescent="0.25">
      <c r="A1533">
        <v>392192</v>
      </c>
      <c r="B1533">
        <v>7265626</v>
      </c>
      <c r="C1533">
        <v>100</v>
      </c>
    </row>
    <row r="1534" spans="1:3" x14ac:dyDescent="0.25">
      <c r="A1534">
        <v>392448</v>
      </c>
      <c r="B1534">
        <v>7269366</v>
      </c>
      <c r="C1534">
        <v>99.21875</v>
      </c>
    </row>
    <row r="1535" spans="1:3" x14ac:dyDescent="0.25">
      <c r="A1535">
        <v>392704</v>
      </c>
      <c r="B1535">
        <v>7273438</v>
      </c>
      <c r="C1535">
        <v>99.609375</v>
      </c>
    </row>
    <row r="1536" spans="1:3" x14ac:dyDescent="0.25">
      <c r="A1536">
        <v>392960</v>
      </c>
      <c r="B1536">
        <v>7277236</v>
      </c>
      <c r="C1536">
        <v>100</v>
      </c>
    </row>
    <row r="1537" spans="1:3" x14ac:dyDescent="0.25">
      <c r="A1537">
        <v>393216</v>
      </c>
      <c r="B1537">
        <v>7280417</v>
      </c>
      <c r="C1537">
        <v>99.609375</v>
      </c>
    </row>
    <row r="1538" spans="1:3" x14ac:dyDescent="0.25">
      <c r="A1538">
        <v>393472</v>
      </c>
      <c r="B1538">
        <v>7284037</v>
      </c>
      <c r="C1538">
        <v>100</v>
      </c>
    </row>
    <row r="1539" spans="1:3" x14ac:dyDescent="0.25">
      <c r="A1539">
        <v>393728</v>
      </c>
      <c r="B1539">
        <v>7287761</v>
      </c>
      <c r="C1539">
        <v>99.21875</v>
      </c>
    </row>
    <row r="1540" spans="1:3" x14ac:dyDescent="0.25">
      <c r="A1540">
        <v>393984</v>
      </c>
      <c r="B1540">
        <v>7291211</v>
      </c>
      <c r="C1540">
        <v>100</v>
      </c>
    </row>
    <row r="1541" spans="1:3" x14ac:dyDescent="0.25">
      <c r="A1541">
        <v>394240</v>
      </c>
      <c r="B1541">
        <v>7295024</v>
      </c>
      <c r="C1541">
        <v>100</v>
      </c>
    </row>
    <row r="1542" spans="1:3" x14ac:dyDescent="0.25">
      <c r="A1542">
        <v>394496</v>
      </c>
      <c r="B1542">
        <v>7298443</v>
      </c>
      <c r="C1542">
        <v>100</v>
      </c>
    </row>
    <row r="1543" spans="1:3" x14ac:dyDescent="0.25">
      <c r="A1543">
        <v>394752</v>
      </c>
      <c r="B1543">
        <v>7301741</v>
      </c>
      <c r="C1543">
        <v>100</v>
      </c>
    </row>
    <row r="1544" spans="1:3" x14ac:dyDescent="0.25">
      <c r="A1544">
        <v>395008</v>
      </c>
      <c r="B1544">
        <v>7305478</v>
      </c>
      <c r="C1544">
        <v>100</v>
      </c>
    </row>
    <row r="1545" spans="1:3" x14ac:dyDescent="0.25">
      <c r="A1545">
        <v>395264</v>
      </c>
      <c r="B1545">
        <v>7308913</v>
      </c>
      <c r="C1545">
        <v>100</v>
      </c>
    </row>
    <row r="1546" spans="1:3" x14ac:dyDescent="0.25">
      <c r="A1546">
        <v>395520</v>
      </c>
      <c r="B1546">
        <v>7312636</v>
      </c>
      <c r="C1546">
        <v>100</v>
      </c>
    </row>
    <row r="1547" spans="1:3" x14ac:dyDescent="0.25">
      <c r="A1547">
        <v>395776</v>
      </c>
      <c r="B1547">
        <v>7315782</v>
      </c>
      <c r="C1547">
        <v>100</v>
      </c>
    </row>
    <row r="1548" spans="1:3" x14ac:dyDescent="0.25">
      <c r="A1548">
        <v>396032</v>
      </c>
      <c r="B1548">
        <v>7319148</v>
      </c>
      <c r="C1548">
        <v>100</v>
      </c>
    </row>
    <row r="1549" spans="1:3" x14ac:dyDescent="0.25">
      <c r="A1549">
        <v>396288</v>
      </c>
      <c r="B1549">
        <v>7322467</v>
      </c>
      <c r="C1549">
        <v>100</v>
      </c>
    </row>
    <row r="1550" spans="1:3" x14ac:dyDescent="0.25">
      <c r="A1550">
        <v>396544</v>
      </c>
      <c r="B1550">
        <v>7326458</v>
      </c>
      <c r="C1550">
        <v>100</v>
      </c>
    </row>
    <row r="1551" spans="1:3" x14ac:dyDescent="0.25">
      <c r="A1551">
        <v>396800</v>
      </c>
      <c r="B1551">
        <v>7330105</v>
      </c>
      <c r="C1551">
        <v>100</v>
      </c>
    </row>
    <row r="1552" spans="1:3" x14ac:dyDescent="0.25">
      <c r="A1552">
        <v>397056</v>
      </c>
      <c r="B1552">
        <v>7333592</v>
      </c>
      <c r="C1552">
        <v>100</v>
      </c>
    </row>
    <row r="1553" spans="1:3" x14ac:dyDescent="0.25">
      <c r="A1553">
        <v>397312</v>
      </c>
      <c r="B1553">
        <v>7337186</v>
      </c>
      <c r="C1553">
        <v>100</v>
      </c>
    </row>
    <row r="1554" spans="1:3" x14ac:dyDescent="0.25">
      <c r="A1554">
        <v>397568</v>
      </c>
      <c r="B1554">
        <v>7341030</v>
      </c>
      <c r="C1554">
        <v>100</v>
      </c>
    </row>
    <row r="1555" spans="1:3" x14ac:dyDescent="0.25">
      <c r="A1555">
        <v>397824</v>
      </c>
      <c r="B1555">
        <v>7344678</v>
      </c>
      <c r="C1555">
        <v>99.609375</v>
      </c>
    </row>
    <row r="1556" spans="1:3" x14ac:dyDescent="0.25">
      <c r="A1556">
        <v>398080</v>
      </c>
      <c r="B1556">
        <v>7348143</v>
      </c>
      <c r="C1556">
        <v>100</v>
      </c>
    </row>
    <row r="1557" spans="1:3" x14ac:dyDescent="0.25">
      <c r="A1557">
        <v>398336</v>
      </c>
      <c r="B1557">
        <v>7351553</v>
      </c>
      <c r="C1557">
        <v>100</v>
      </c>
    </row>
    <row r="1558" spans="1:3" x14ac:dyDescent="0.25">
      <c r="A1558">
        <v>398592</v>
      </c>
      <c r="B1558">
        <v>7355396</v>
      </c>
      <c r="C1558">
        <v>99.609375</v>
      </c>
    </row>
    <row r="1559" spans="1:3" x14ac:dyDescent="0.25">
      <c r="A1559">
        <v>398848</v>
      </c>
      <c r="B1559">
        <v>7359140</v>
      </c>
      <c r="C1559">
        <v>99.609375</v>
      </c>
    </row>
    <row r="1560" spans="1:3" x14ac:dyDescent="0.25">
      <c r="A1560">
        <v>399104</v>
      </c>
      <c r="B1560">
        <v>7362244</v>
      </c>
      <c r="C1560">
        <v>100</v>
      </c>
    </row>
    <row r="1561" spans="1:3" x14ac:dyDescent="0.25">
      <c r="A1561">
        <v>399360</v>
      </c>
      <c r="B1561">
        <v>7366441</v>
      </c>
      <c r="C1561">
        <v>100</v>
      </c>
    </row>
    <row r="1562" spans="1:3" x14ac:dyDescent="0.25">
      <c r="A1562">
        <v>399616</v>
      </c>
      <c r="B1562">
        <v>7369955</v>
      </c>
      <c r="C1562">
        <v>99.609375</v>
      </c>
    </row>
    <row r="1563" spans="1:3" x14ac:dyDescent="0.25">
      <c r="A1563">
        <v>399872</v>
      </c>
      <c r="B1563">
        <v>7373523</v>
      </c>
      <c r="C1563">
        <v>100</v>
      </c>
    </row>
    <row r="1564" spans="1:3" x14ac:dyDescent="0.25">
      <c r="A1564">
        <v>400128</v>
      </c>
      <c r="B1564">
        <v>7377017</v>
      </c>
      <c r="C1564">
        <v>100</v>
      </c>
    </row>
    <row r="1565" spans="1:3" x14ac:dyDescent="0.25">
      <c r="A1565">
        <v>400384</v>
      </c>
      <c r="B1565">
        <v>7380378</v>
      </c>
      <c r="C1565">
        <v>100</v>
      </c>
    </row>
    <row r="1566" spans="1:3" x14ac:dyDescent="0.25">
      <c r="A1566">
        <v>400640</v>
      </c>
      <c r="B1566">
        <v>7383865</v>
      </c>
      <c r="C1566">
        <v>99.609375</v>
      </c>
    </row>
    <row r="1567" spans="1:3" x14ac:dyDescent="0.25">
      <c r="A1567">
        <v>400896</v>
      </c>
      <c r="B1567">
        <v>7386768</v>
      </c>
      <c r="C1567">
        <v>99.609375</v>
      </c>
    </row>
    <row r="1568" spans="1:3" x14ac:dyDescent="0.25">
      <c r="A1568">
        <v>401152</v>
      </c>
      <c r="B1568">
        <v>7390495</v>
      </c>
      <c r="C1568">
        <v>100</v>
      </c>
    </row>
    <row r="1569" spans="1:3" x14ac:dyDescent="0.25">
      <c r="A1569">
        <v>401408</v>
      </c>
      <c r="B1569">
        <v>7393947</v>
      </c>
      <c r="C1569">
        <v>100</v>
      </c>
    </row>
    <row r="1570" spans="1:3" x14ac:dyDescent="0.25">
      <c r="A1570">
        <v>401664</v>
      </c>
      <c r="B1570">
        <v>7397528</v>
      </c>
      <c r="C1570">
        <v>100</v>
      </c>
    </row>
    <row r="1571" spans="1:3" x14ac:dyDescent="0.25">
      <c r="A1571">
        <v>401920</v>
      </c>
      <c r="B1571">
        <v>7401088</v>
      </c>
      <c r="C1571">
        <v>100</v>
      </c>
    </row>
    <row r="1572" spans="1:3" x14ac:dyDescent="0.25">
      <c r="A1572">
        <v>402176</v>
      </c>
      <c r="B1572">
        <v>7404752</v>
      </c>
      <c r="C1572">
        <v>100</v>
      </c>
    </row>
    <row r="1573" spans="1:3" x14ac:dyDescent="0.25">
      <c r="A1573">
        <v>402432</v>
      </c>
      <c r="B1573">
        <v>7408655</v>
      </c>
      <c r="C1573">
        <v>100</v>
      </c>
    </row>
    <row r="1574" spans="1:3" x14ac:dyDescent="0.25">
      <c r="A1574">
        <v>402688</v>
      </c>
      <c r="B1574">
        <v>7412380</v>
      </c>
      <c r="C1574">
        <v>100</v>
      </c>
    </row>
    <row r="1575" spans="1:3" x14ac:dyDescent="0.25">
      <c r="A1575">
        <v>402944</v>
      </c>
      <c r="B1575">
        <v>7415865</v>
      </c>
      <c r="C1575">
        <v>100</v>
      </c>
    </row>
    <row r="1576" spans="1:3" x14ac:dyDescent="0.25">
      <c r="A1576">
        <v>403200</v>
      </c>
      <c r="B1576">
        <v>7419152</v>
      </c>
      <c r="C1576">
        <v>100</v>
      </c>
    </row>
    <row r="1577" spans="1:3" x14ac:dyDescent="0.25">
      <c r="A1577">
        <v>403456</v>
      </c>
      <c r="B1577">
        <v>7422551</v>
      </c>
      <c r="C1577">
        <v>100</v>
      </c>
    </row>
    <row r="1578" spans="1:3" x14ac:dyDescent="0.25">
      <c r="A1578">
        <v>403712</v>
      </c>
      <c r="B1578">
        <v>7426261</v>
      </c>
      <c r="C1578">
        <v>100</v>
      </c>
    </row>
    <row r="1579" spans="1:3" x14ac:dyDescent="0.25">
      <c r="A1579">
        <v>403968</v>
      </c>
      <c r="B1579">
        <v>7429879</v>
      </c>
      <c r="C1579">
        <v>100</v>
      </c>
    </row>
    <row r="1580" spans="1:3" x14ac:dyDescent="0.25">
      <c r="A1580">
        <v>404224</v>
      </c>
      <c r="B1580">
        <v>7433510</v>
      </c>
      <c r="C1580">
        <v>100</v>
      </c>
    </row>
    <row r="1581" spans="1:3" x14ac:dyDescent="0.25">
      <c r="A1581">
        <v>404480</v>
      </c>
      <c r="B1581">
        <v>7436955</v>
      </c>
      <c r="C1581">
        <v>100</v>
      </c>
    </row>
    <row r="1582" spans="1:3" x14ac:dyDescent="0.25">
      <c r="A1582">
        <v>404736</v>
      </c>
      <c r="B1582">
        <v>7440572</v>
      </c>
      <c r="C1582">
        <v>100</v>
      </c>
    </row>
    <row r="1583" spans="1:3" x14ac:dyDescent="0.25">
      <c r="A1583">
        <v>404992</v>
      </c>
      <c r="B1583">
        <v>7444074</v>
      </c>
      <c r="C1583">
        <v>100</v>
      </c>
    </row>
    <row r="1584" spans="1:3" x14ac:dyDescent="0.25">
      <c r="A1584">
        <v>405248</v>
      </c>
      <c r="B1584">
        <v>7447519</v>
      </c>
      <c r="C1584">
        <v>100</v>
      </c>
    </row>
    <row r="1585" spans="1:3" x14ac:dyDescent="0.25">
      <c r="A1585">
        <v>405504</v>
      </c>
      <c r="B1585">
        <v>7450714</v>
      </c>
      <c r="C1585">
        <v>100</v>
      </c>
    </row>
    <row r="1586" spans="1:3" x14ac:dyDescent="0.25">
      <c r="A1586">
        <v>405760</v>
      </c>
      <c r="B1586">
        <v>7454056</v>
      </c>
      <c r="C1586">
        <v>100</v>
      </c>
    </row>
    <row r="1587" spans="1:3" x14ac:dyDescent="0.25">
      <c r="A1587">
        <v>406016</v>
      </c>
      <c r="B1587">
        <v>7457458</v>
      </c>
      <c r="C1587">
        <v>100</v>
      </c>
    </row>
    <row r="1588" spans="1:3" x14ac:dyDescent="0.25">
      <c r="A1588">
        <v>406272</v>
      </c>
      <c r="B1588">
        <v>7461340</v>
      </c>
      <c r="C1588">
        <v>99.609375</v>
      </c>
    </row>
    <row r="1589" spans="1:3" x14ac:dyDescent="0.25">
      <c r="A1589">
        <v>406528</v>
      </c>
      <c r="B1589">
        <v>7464891</v>
      </c>
      <c r="C1589">
        <v>100</v>
      </c>
    </row>
    <row r="1590" spans="1:3" x14ac:dyDescent="0.25">
      <c r="A1590">
        <v>406784</v>
      </c>
      <c r="B1590">
        <v>7468451</v>
      </c>
      <c r="C1590">
        <v>99.609375</v>
      </c>
    </row>
    <row r="1591" spans="1:3" x14ac:dyDescent="0.25">
      <c r="A1591">
        <v>407040</v>
      </c>
      <c r="B1591">
        <v>7472003</v>
      </c>
      <c r="C1591">
        <v>99.609375</v>
      </c>
    </row>
    <row r="1592" spans="1:3" x14ac:dyDescent="0.25">
      <c r="A1592">
        <v>407296</v>
      </c>
      <c r="B1592">
        <v>7476044</v>
      </c>
      <c r="C1592">
        <v>100</v>
      </c>
    </row>
    <row r="1593" spans="1:3" x14ac:dyDescent="0.25">
      <c r="A1593">
        <v>407552</v>
      </c>
      <c r="B1593">
        <v>7479507</v>
      </c>
      <c r="C1593">
        <v>100</v>
      </c>
    </row>
    <row r="1594" spans="1:3" x14ac:dyDescent="0.25">
      <c r="A1594">
        <v>407808</v>
      </c>
      <c r="B1594">
        <v>7483252</v>
      </c>
      <c r="C1594">
        <v>100</v>
      </c>
    </row>
    <row r="1595" spans="1:3" x14ac:dyDescent="0.25">
      <c r="A1595">
        <v>408064</v>
      </c>
      <c r="B1595">
        <v>7486818</v>
      </c>
      <c r="C1595">
        <v>99.21875</v>
      </c>
    </row>
    <row r="1596" spans="1:3" x14ac:dyDescent="0.25">
      <c r="A1596">
        <v>408320</v>
      </c>
      <c r="B1596">
        <v>7490001</v>
      </c>
      <c r="C1596">
        <v>100</v>
      </c>
    </row>
    <row r="1597" spans="1:3" x14ac:dyDescent="0.25">
      <c r="A1597">
        <v>408576</v>
      </c>
      <c r="B1597">
        <v>7493649</v>
      </c>
      <c r="C1597">
        <v>99.609375</v>
      </c>
    </row>
    <row r="1598" spans="1:3" x14ac:dyDescent="0.25">
      <c r="A1598">
        <v>408832</v>
      </c>
      <c r="B1598">
        <v>7496884</v>
      </c>
      <c r="C1598">
        <v>99.609375</v>
      </c>
    </row>
    <row r="1599" spans="1:3" x14ac:dyDescent="0.25">
      <c r="A1599">
        <v>409088</v>
      </c>
      <c r="B1599">
        <v>7500455</v>
      </c>
      <c r="C1599">
        <v>100</v>
      </c>
    </row>
    <row r="1600" spans="1:3" x14ac:dyDescent="0.25">
      <c r="A1600">
        <v>409344</v>
      </c>
      <c r="B1600">
        <v>7503773</v>
      </c>
      <c r="C1600">
        <v>100</v>
      </c>
    </row>
    <row r="1601" spans="1:3" x14ac:dyDescent="0.25">
      <c r="A1601">
        <v>409600</v>
      </c>
      <c r="B1601">
        <v>7507239</v>
      </c>
      <c r="C1601">
        <v>100</v>
      </c>
    </row>
    <row r="1602" spans="1:3" x14ac:dyDescent="0.25">
      <c r="A1602">
        <v>409856</v>
      </c>
      <c r="B1602">
        <v>7510775</v>
      </c>
      <c r="C1602">
        <v>100</v>
      </c>
    </row>
    <row r="1603" spans="1:3" x14ac:dyDescent="0.25">
      <c r="A1603">
        <v>410112</v>
      </c>
      <c r="B1603">
        <v>7514001</v>
      </c>
      <c r="C1603">
        <v>100</v>
      </c>
    </row>
    <row r="1604" spans="1:3" x14ac:dyDescent="0.25">
      <c r="A1604">
        <v>410368</v>
      </c>
      <c r="B1604">
        <v>7517664</v>
      </c>
      <c r="C1604">
        <v>100</v>
      </c>
    </row>
    <row r="1605" spans="1:3" x14ac:dyDescent="0.25">
      <c r="A1605">
        <v>410624</v>
      </c>
      <c r="B1605">
        <v>7521221</v>
      </c>
      <c r="C1605">
        <v>99.609375</v>
      </c>
    </row>
    <row r="1606" spans="1:3" x14ac:dyDescent="0.25">
      <c r="A1606">
        <v>410880</v>
      </c>
      <c r="B1606">
        <v>7525086</v>
      </c>
      <c r="C1606">
        <v>100</v>
      </c>
    </row>
    <row r="1607" spans="1:3" x14ac:dyDescent="0.25">
      <c r="A1607">
        <v>411136</v>
      </c>
      <c r="B1607">
        <v>7528726</v>
      </c>
      <c r="C1607">
        <v>100</v>
      </c>
    </row>
    <row r="1608" spans="1:3" x14ac:dyDescent="0.25">
      <c r="A1608">
        <v>411392</v>
      </c>
      <c r="B1608">
        <v>7532307</v>
      </c>
      <c r="C1608">
        <v>100</v>
      </c>
    </row>
    <row r="1609" spans="1:3" x14ac:dyDescent="0.25">
      <c r="A1609">
        <v>411648</v>
      </c>
      <c r="B1609">
        <v>7535878</v>
      </c>
      <c r="C1609">
        <v>99.609375</v>
      </c>
    </row>
    <row r="1610" spans="1:3" x14ac:dyDescent="0.25">
      <c r="A1610">
        <v>411904</v>
      </c>
      <c r="B1610">
        <v>7539298</v>
      </c>
      <c r="C1610">
        <v>100</v>
      </c>
    </row>
    <row r="1611" spans="1:3" x14ac:dyDescent="0.25">
      <c r="A1611">
        <v>412160</v>
      </c>
      <c r="B1611">
        <v>7543116</v>
      </c>
      <c r="C1611">
        <v>100</v>
      </c>
    </row>
    <row r="1612" spans="1:3" x14ac:dyDescent="0.25">
      <c r="A1612">
        <v>412416</v>
      </c>
      <c r="B1612">
        <v>7546486</v>
      </c>
      <c r="C1612">
        <v>99.609375</v>
      </c>
    </row>
    <row r="1613" spans="1:3" x14ac:dyDescent="0.25">
      <c r="A1613">
        <v>412672</v>
      </c>
      <c r="B1613">
        <v>7549933</v>
      </c>
      <c r="C1613">
        <v>100</v>
      </c>
    </row>
    <row r="1614" spans="1:3" x14ac:dyDescent="0.25">
      <c r="A1614">
        <v>412928</v>
      </c>
      <c r="B1614">
        <v>7553467</v>
      </c>
      <c r="C1614">
        <v>100</v>
      </c>
    </row>
    <row r="1615" spans="1:3" x14ac:dyDescent="0.25">
      <c r="A1615">
        <v>413184</v>
      </c>
      <c r="B1615">
        <v>7557118</v>
      </c>
      <c r="C1615">
        <v>100</v>
      </c>
    </row>
    <row r="1616" spans="1:3" x14ac:dyDescent="0.25">
      <c r="A1616">
        <v>413440</v>
      </c>
      <c r="B1616">
        <v>7560743</v>
      </c>
      <c r="C1616">
        <v>100</v>
      </c>
    </row>
    <row r="1617" spans="1:3" x14ac:dyDescent="0.25">
      <c r="A1617">
        <v>413696</v>
      </c>
      <c r="B1617">
        <v>7564409</v>
      </c>
      <c r="C1617">
        <v>100</v>
      </c>
    </row>
    <row r="1618" spans="1:3" x14ac:dyDescent="0.25">
      <c r="A1618">
        <v>413952</v>
      </c>
      <c r="B1618">
        <v>7567756</v>
      </c>
      <c r="C1618">
        <v>100</v>
      </c>
    </row>
    <row r="1619" spans="1:3" x14ac:dyDescent="0.25">
      <c r="A1619">
        <v>414208</v>
      </c>
      <c r="B1619">
        <v>7571191</v>
      </c>
      <c r="C1619">
        <v>100</v>
      </c>
    </row>
    <row r="1620" spans="1:3" x14ac:dyDescent="0.25">
      <c r="A1620">
        <v>414464</v>
      </c>
      <c r="B1620">
        <v>7574818</v>
      </c>
      <c r="C1620">
        <v>99.609375</v>
      </c>
    </row>
    <row r="1621" spans="1:3" x14ac:dyDescent="0.25">
      <c r="A1621">
        <v>414720</v>
      </c>
      <c r="B1621">
        <v>7578171</v>
      </c>
      <c r="C1621">
        <v>100</v>
      </c>
    </row>
    <row r="1622" spans="1:3" x14ac:dyDescent="0.25">
      <c r="A1622">
        <v>414976</v>
      </c>
      <c r="B1622">
        <v>7581834</v>
      </c>
      <c r="C1622">
        <v>99.21875</v>
      </c>
    </row>
    <row r="1623" spans="1:3" x14ac:dyDescent="0.25">
      <c r="A1623">
        <v>415232</v>
      </c>
      <c r="B1623">
        <v>7585481</v>
      </c>
      <c r="C1623">
        <v>100</v>
      </c>
    </row>
    <row r="1624" spans="1:3" x14ac:dyDescent="0.25">
      <c r="A1624">
        <v>415488</v>
      </c>
      <c r="B1624">
        <v>7589040</v>
      </c>
      <c r="C1624">
        <v>100</v>
      </c>
    </row>
    <row r="1625" spans="1:3" x14ac:dyDescent="0.25">
      <c r="A1625">
        <v>415744</v>
      </c>
      <c r="B1625">
        <v>7592673</v>
      </c>
      <c r="C1625">
        <v>99.609375</v>
      </c>
    </row>
    <row r="1626" spans="1:3" x14ac:dyDescent="0.25">
      <c r="A1626">
        <v>416000</v>
      </c>
      <c r="B1626">
        <v>7596291</v>
      </c>
      <c r="C1626">
        <v>100</v>
      </c>
    </row>
    <row r="1627" spans="1:3" x14ac:dyDescent="0.25">
      <c r="A1627">
        <v>416256</v>
      </c>
      <c r="B1627">
        <v>7599945</v>
      </c>
      <c r="C1627">
        <v>99.609375</v>
      </c>
    </row>
    <row r="1628" spans="1:3" x14ac:dyDescent="0.25">
      <c r="A1628">
        <v>416512</v>
      </c>
      <c r="B1628">
        <v>7603534</v>
      </c>
      <c r="C1628">
        <v>100</v>
      </c>
    </row>
    <row r="1629" spans="1:3" x14ac:dyDescent="0.25">
      <c r="A1629">
        <v>416768</v>
      </c>
      <c r="B1629">
        <v>7607688</v>
      </c>
      <c r="C1629">
        <v>99.609375</v>
      </c>
    </row>
    <row r="1630" spans="1:3" x14ac:dyDescent="0.25">
      <c r="A1630">
        <v>417024</v>
      </c>
      <c r="B1630">
        <v>7611281</v>
      </c>
      <c r="C1630">
        <v>100</v>
      </c>
    </row>
    <row r="1631" spans="1:3" x14ac:dyDescent="0.25">
      <c r="A1631">
        <v>417280</v>
      </c>
      <c r="B1631">
        <v>7614869</v>
      </c>
      <c r="C1631">
        <v>100</v>
      </c>
    </row>
    <row r="1632" spans="1:3" x14ac:dyDescent="0.25">
      <c r="A1632">
        <v>417536</v>
      </c>
      <c r="B1632">
        <v>7618745</v>
      </c>
      <c r="C1632">
        <v>100</v>
      </c>
    </row>
    <row r="1633" spans="1:3" x14ac:dyDescent="0.25">
      <c r="A1633">
        <v>417792</v>
      </c>
      <c r="B1633">
        <v>7622576</v>
      </c>
      <c r="C1633">
        <v>100</v>
      </c>
    </row>
    <row r="1634" spans="1:3" x14ac:dyDescent="0.25">
      <c r="A1634">
        <v>418048</v>
      </c>
      <c r="B1634">
        <v>7626156</v>
      </c>
      <c r="C1634">
        <v>100</v>
      </c>
    </row>
    <row r="1635" spans="1:3" x14ac:dyDescent="0.25">
      <c r="A1635">
        <v>418304</v>
      </c>
      <c r="B1635">
        <v>7629664</v>
      </c>
      <c r="C1635">
        <v>99.609375</v>
      </c>
    </row>
    <row r="1636" spans="1:3" x14ac:dyDescent="0.25">
      <c r="A1636">
        <v>418560</v>
      </c>
      <c r="B1636">
        <v>7633423</v>
      </c>
      <c r="C1636">
        <v>100</v>
      </c>
    </row>
    <row r="1637" spans="1:3" x14ac:dyDescent="0.25">
      <c r="A1637">
        <v>418816</v>
      </c>
      <c r="B1637">
        <v>7636973</v>
      </c>
      <c r="C1637">
        <v>100</v>
      </c>
    </row>
    <row r="1638" spans="1:3" x14ac:dyDescent="0.25">
      <c r="A1638">
        <v>419072</v>
      </c>
      <c r="B1638">
        <v>7640692</v>
      </c>
      <c r="C1638">
        <v>99.609375</v>
      </c>
    </row>
    <row r="1639" spans="1:3" x14ac:dyDescent="0.25">
      <c r="A1639">
        <v>419328</v>
      </c>
      <c r="B1639">
        <v>7644194</v>
      </c>
      <c r="C1639">
        <v>100</v>
      </c>
    </row>
    <row r="1640" spans="1:3" x14ac:dyDescent="0.25">
      <c r="A1640">
        <v>419584</v>
      </c>
      <c r="B1640">
        <v>7647813</v>
      </c>
      <c r="C1640">
        <v>100</v>
      </c>
    </row>
    <row r="1641" spans="1:3" x14ac:dyDescent="0.25">
      <c r="A1641">
        <v>419840</v>
      </c>
      <c r="B1641">
        <v>7651393</v>
      </c>
      <c r="C1641">
        <v>99.609375</v>
      </c>
    </row>
    <row r="1642" spans="1:3" x14ac:dyDescent="0.25">
      <c r="A1642">
        <v>420096</v>
      </c>
      <c r="B1642">
        <v>7654626</v>
      </c>
      <c r="C1642">
        <v>99.609375</v>
      </c>
    </row>
    <row r="1643" spans="1:3" x14ac:dyDescent="0.25">
      <c r="A1643">
        <v>420352</v>
      </c>
      <c r="B1643">
        <v>7657863</v>
      </c>
      <c r="C1643">
        <v>100</v>
      </c>
    </row>
    <row r="1644" spans="1:3" x14ac:dyDescent="0.25">
      <c r="A1644">
        <v>420608</v>
      </c>
      <c r="B1644">
        <v>7661452</v>
      </c>
      <c r="C1644">
        <v>100</v>
      </c>
    </row>
    <row r="1645" spans="1:3" x14ac:dyDescent="0.25">
      <c r="A1645">
        <v>420864</v>
      </c>
      <c r="B1645">
        <v>7665146</v>
      </c>
      <c r="C1645">
        <v>99.609375</v>
      </c>
    </row>
    <row r="1646" spans="1:3" x14ac:dyDescent="0.25">
      <c r="A1646">
        <v>421120</v>
      </c>
      <c r="B1646">
        <v>7668581</v>
      </c>
      <c r="C1646">
        <v>100</v>
      </c>
    </row>
    <row r="1647" spans="1:3" x14ac:dyDescent="0.25">
      <c r="A1647">
        <v>421376</v>
      </c>
      <c r="B1647">
        <v>7672289</v>
      </c>
      <c r="C1647">
        <v>100</v>
      </c>
    </row>
    <row r="1648" spans="1:3" x14ac:dyDescent="0.25">
      <c r="A1648">
        <v>421632</v>
      </c>
      <c r="B1648">
        <v>7675699</v>
      </c>
      <c r="C1648">
        <v>100</v>
      </c>
    </row>
    <row r="1649" spans="1:3" x14ac:dyDescent="0.25">
      <c r="A1649">
        <v>421888</v>
      </c>
      <c r="B1649">
        <v>7679083</v>
      </c>
      <c r="C1649">
        <v>99.609375</v>
      </c>
    </row>
    <row r="1650" spans="1:3" x14ac:dyDescent="0.25">
      <c r="A1650">
        <v>422144</v>
      </c>
      <c r="B1650">
        <v>7682574</v>
      </c>
      <c r="C1650">
        <v>99.609375</v>
      </c>
    </row>
    <row r="1651" spans="1:3" x14ac:dyDescent="0.25">
      <c r="A1651">
        <v>422400</v>
      </c>
      <c r="B1651">
        <v>7686235</v>
      </c>
      <c r="C1651">
        <v>99.609375</v>
      </c>
    </row>
    <row r="1652" spans="1:3" x14ac:dyDescent="0.25">
      <c r="A1652">
        <v>422656</v>
      </c>
      <c r="B1652">
        <v>7689712</v>
      </c>
      <c r="C1652">
        <v>100</v>
      </c>
    </row>
    <row r="1653" spans="1:3" x14ac:dyDescent="0.25">
      <c r="A1653">
        <v>422912</v>
      </c>
      <c r="B1653">
        <v>7693378</v>
      </c>
      <c r="C1653">
        <v>99.609375</v>
      </c>
    </row>
    <row r="1654" spans="1:3" x14ac:dyDescent="0.25">
      <c r="A1654">
        <v>423168</v>
      </c>
      <c r="B1654">
        <v>7696990</v>
      </c>
      <c r="C1654">
        <v>100</v>
      </c>
    </row>
    <row r="1655" spans="1:3" x14ac:dyDescent="0.25">
      <c r="A1655">
        <v>423424</v>
      </c>
      <c r="B1655">
        <v>7700800</v>
      </c>
      <c r="C1655">
        <v>100</v>
      </c>
    </row>
    <row r="1656" spans="1:3" x14ac:dyDescent="0.25">
      <c r="A1656">
        <v>423680</v>
      </c>
      <c r="B1656">
        <v>7704395</v>
      </c>
      <c r="C1656">
        <v>100</v>
      </c>
    </row>
    <row r="1657" spans="1:3" x14ac:dyDescent="0.25">
      <c r="A1657">
        <v>423936</v>
      </c>
      <c r="B1657">
        <v>7707764</v>
      </c>
      <c r="C1657">
        <v>99.609375</v>
      </c>
    </row>
    <row r="1658" spans="1:3" x14ac:dyDescent="0.25">
      <c r="A1658">
        <v>424192</v>
      </c>
      <c r="B1658">
        <v>7711115</v>
      </c>
      <c r="C1658">
        <v>100</v>
      </c>
    </row>
    <row r="1659" spans="1:3" x14ac:dyDescent="0.25">
      <c r="A1659">
        <v>424448</v>
      </c>
      <c r="B1659">
        <v>7714585</v>
      </c>
      <c r="C1659">
        <v>99.609375</v>
      </c>
    </row>
    <row r="1660" spans="1:3" x14ac:dyDescent="0.25">
      <c r="A1660">
        <v>424704</v>
      </c>
      <c r="B1660">
        <v>7718125</v>
      </c>
      <c r="C1660">
        <v>100</v>
      </c>
    </row>
    <row r="1661" spans="1:3" x14ac:dyDescent="0.25">
      <c r="A1661">
        <v>424960</v>
      </c>
      <c r="B1661">
        <v>7721683</v>
      </c>
      <c r="C1661">
        <v>99.609375</v>
      </c>
    </row>
    <row r="1662" spans="1:3" x14ac:dyDescent="0.25">
      <c r="A1662">
        <v>425216</v>
      </c>
      <c r="B1662">
        <v>7725244</v>
      </c>
      <c r="C1662">
        <v>100</v>
      </c>
    </row>
    <row r="1663" spans="1:3" x14ac:dyDescent="0.25">
      <c r="A1663">
        <v>425472</v>
      </c>
      <c r="B1663">
        <v>7728726</v>
      </c>
      <c r="C1663">
        <v>99.609375</v>
      </c>
    </row>
    <row r="1664" spans="1:3" x14ac:dyDescent="0.25">
      <c r="A1664">
        <v>425728</v>
      </c>
      <c r="B1664">
        <v>7732407</v>
      </c>
      <c r="C1664">
        <v>99.609375</v>
      </c>
    </row>
    <row r="1665" spans="1:3" x14ac:dyDescent="0.25">
      <c r="A1665">
        <v>425984</v>
      </c>
      <c r="B1665">
        <v>7736123</v>
      </c>
      <c r="C1665">
        <v>100</v>
      </c>
    </row>
    <row r="1666" spans="1:3" x14ac:dyDescent="0.25">
      <c r="A1666">
        <v>426240</v>
      </c>
      <c r="B1666">
        <v>7739624</v>
      </c>
      <c r="C1666">
        <v>100</v>
      </c>
    </row>
    <row r="1667" spans="1:3" x14ac:dyDescent="0.25">
      <c r="A1667">
        <v>426496</v>
      </c>
      <c r="B1667">
        <v>7743252</v>
      </c>
      <c r="C1667">
        <v>100</v>
      </c>
    </row>
    <row r="1668" spans="1:3" x14ac:dyDescent="0.25">
      <c r="A1668">
        <v>426752</v>
      </c>
      <c r="B1668">
        <v>7746963</v>
      </c>
      <c r="C1668">
        <v>99.609375</v>
      </c>
    </row>
    <row r="1669" spans="1:3" x14ac:dyDescent="0.25">
      <c r="A1669">
        <v>427008</v>
      </c>
      <c r="B1669">
        <v>7750313</v>
      </c>
      <c r="C1669">
        <v>100</v>
      </c>
    </row>
    <row r="1670" spans="1:3" x14ac:dyDescent="0.25">
      <c r="A1670">
        <v>427264</v>
      </c>
      <c r="B1670">
        <v>7753670</v>
      </c>
      <c r="C1670">
        <v>100</v>
      </c>
    </row>
    <row r="1671" spans="1:3" x14ac:dyDescent="0.25">
      <c r="A1671">
        <v>427520</v>
      </c>
      <c r="B1671">
        <v>7757300</v>
      </c>
      <c r="C1671">
        <v>100</v>
      </c>
    </row>
    <row r="1672" spans="1:3" x14ac:dyDescent="0.25">
      <c r="A1672">
        <v>427776</v>
      </c>
      <c r="B1672">
        <v>7760677</v>
      </c>
      <c r="C1672">
        <v>100</v>
      </c>
    </row>
    <row r="1673" spans="1:3" x14ac:dyDescent="0.25">
      <c r="A1673">
        <v>428032</v>
      </c>
      <c r="B1673">
        <v>7764094</v>
      </c>
      <c r="C1673">
        <v>100</v>
      </c>
    </row>
    <row r="1674" spans="1:3" x14ac:dyDescent="0.25">
      <c r="A1674">
        <v>428288</v>
      </c>
      <c r="B1674">
        <v>7767476</v>
      </c>
      <c r="C1674">
        <v>100</v>
      </c>
    </row>
    <row r="1675" spans="1:3" x14ac:dyDescent="0.25">
      <c r="A1675">
        <v>428544</v>
      </c>
      <c r="B1675">
        <v>7771102</v>
      </c>
      <c r="C1675">
        <v>100</v>
      </c>
    </row>
    <row r="1676" spans="1:3" x14ac:dyDescent="0.25">
      <c r="A1676">
        <v>428800</v>
      </c>
      <c r="B1676">
        <v>7774375</v>
      </c>
      <c r="C1676">
        <v>100</v>
      </c>
    </row>
    <row r="1677" spans="1:3" x14ac:dyDescent="0.25">
      <c r="A1677">
        <v>429056</v>
      </c>
      <c r="B1677">
        <v>7777744</v>
      </c>
      <c r="C1677">
        <v>100</v>
      </c>
    </row>
    <row r="1678" spans="1:3" x14ac:dyDescent="0.25">
      <c r="A1678">
        <v>429312</v>
      </c>
      <c r="B1678">
        <v>7781235</v>
      </c>
      <c r="C1678">
        <v>99.609375</v>
      </c>
    </row>
    <row r="1679" spans="1:3" x14ac:dyDescent="0.25">
      <c r="A1679">
        <v>429568</v>
      </c>
      <c r="B1679">
        <v>7785345</v>
      </c>
      <c r="C1679">
        <v>99.609375</v>
      </c>
    </row>
    <row r="1680" spans="1:3" x14ac:dyDescent="0.25">
      <c r="A1680">
        <v>429824</v>
      </c>
      <c r="B1680">
        <v>7789043</v>
      </c>
      <c r="C1680">
        <v>100</v>
      </c>
    </row>
    <row r="1681" spans="1:3" x14ac:dyDescent="0.25">
      <c r="A1681">
        <v>430080</v>
      </c>
      <c r="B1681">
        <v>7792541</v>
      </c>
      <c r="C1681">
        <v>100</v>
      </c>
    </row>
    <row r="1682" spans="1:3" x14ac:dyDescent="0.25">
      <c r="A1682">
        <v>430336</v>
      </c>
      <c r="B1682">
        <v>7796009</v>
      </c>
      <c r="C1682">
        <v>100</v>
      </c>
    </row>
    <row r="1683" spans="1:3" x14ac:dyDescent="0.25">
      <c r="A1683">
        <v>430592</v>
      </c>
      <c r="B1683">
        <v>7799537</v>
      </c>
      <c r="C1683">
        <v>100</v>
      </c>
    </row>
    <row r="1684" spans="1:3" x14ac:dyDescent="0.25">
      <c r="A1684">
        <v>430848</v>
      </c>
      <c r="B1684">
        <v>7802980</v>
      </c>
      <c r="C1684">
        <v>100</v>
      </c>
    </row>
    <row r="1685" spans="1:3" x14ac:dyDescent="0.25">
      <c r="A1685">
        <v>431104</v>
      </c>
      <c r="B1685">
        <v>7806518</v>
      </c>
      <c r="C1685">
        <v>100</v>
      </c>
    </row>
    <row r="1686" spans="1:3" x14ac:dyDescent="0.25">
      <c r="A1686">
        <v>431360</v>
      </c>
      <c r="B1686">
        <v>7810135</v>
      </c>
      <c r="C1686">
        <v>100</v>
      </c>
    </row>
    <row r="1687" spans="1:3" x14ac:dyDescent="0.25">
      <c r="A1687">
        <v>431616</v>
      </c>
      <c r="B1687">
        <v>7814159</v>
      </c>
      <c r="C1687">
        <v>100</v>
      </c>
    </row>
    <row r="1688" spans="1:3" x14ac:dyDescent="0.25">
      <c r="A1688">
        <v>431872</v>
      </c>
      <c r="B1688">
        <v>7817850</v>
      </c>
      <c r="C1688">
        <v>100</v>
      </c>
    </row>
    <row r="1689" spans="1:3" x14ac:dyDescent="0.25">
      <c r="A1689">
        <v>432128</v>
      </c>
      <c r="B1689">
        <v>7821325</v>
      </c>
      <c r="C1689">
        <v>100</v>
      </c>
    </row>
    <row r="1690" spans="1:3" x14ac:dyDescent="0.25">
      <c r="A1690">
        <v>432384</v>
      </c>
      <c r="B1690">
        <v>7824756</v>
      </c>
      <c r="C1690">
        <v>100</v>
      </c>
    </row>
    <row r="1691" spans="1:3" x14ac:dyDescent="0.25">
      <c r="A1691">
        <v>432640</v>
      </c>
      <c r="B1691">
        <v>7828428</v>
      </c>
      <c r="C1691">
        <v>100</v>
      </c>
    </row>
    <row r="1692" spans="1:3" x14ac:dyDescent="0.25">
      <c r="A1692">
        <v>432896</v>
      </c>
      <c r="B1692">
        <v>7832086</v>
      </c>
      <c r="C1692">
        <v>100</v>
      </c>
    </row>
    <row r="1693" spans="1:3" x14ac:dyDescent="0.25">
      <c r="A1693">
        <v>433152</v>
      </c>
      <c r="B1693">
        <v>7835791</v>
      </c>
      <c r="C1693">
        <v>100</v>
      </c>
    </row>
    <row r="1694" spans="1:3" x14ac:dyDescent="0.25">
      <c r="A1694">
        <v>433408</v>
      </c>
      <c r="B1694">
        <v>7839515</v>
      </c>
      <c r="C1694">
        <v>100</v>
      </c>
    </row>
    <row r="1695" spans="1:3" x14ac:dyDescent="0.25">
      <c r="A1695">
        <v>433664</v>
      </c>
      <c r="B1695">
        <v>7843486</v>
      </c>
      <c r="C1695">
        <v>100</v>
      </c>
    </row>
    <row r="1696" spans="1:3" x14ac:dyDescent="0.25">
      <c r="A1696">
        <v>433920</v>
      </c>
      <c r="B1696">
        <v>7847145</v>
      </c>
      <c r="C1696">
        <v>100</v>
      </c>
    </row>
    <row r="1697" spans="1:3" x14ac:dyDescent="0.25">
      <c r="A1697">
        <v>434176</v>
      </c>
      <c r="B1697">
        <v>7850715</v>
      </c>
      <c r="C1697">
        <v>100</v>
      </c>
    </row>
    <row r="1698" spans="1:3" x14ac:dyDescent="0.25">
      <c r="A1698">
        <v>434432</v>
      </c>
      <c r="B1698">
        <v>7853991</v>
      </c>
      <c r="C1698">
        <v>100</v>
      </c>
    </row>
    <row r="1699" spans="1:3" x14ac:dyDescent="0.25">
      <c r="A1699">
        <v>434688</v>
      </c>
      <c r="B1699">
        <v>7857384</v>
      </c>
      <c r="C1699">
        <v>100</v>
      </c>
    </row>
    <row r="1700" spans="1:3" x14ac:dyDescent="0.25">
      <c r="A1700">
        <v>434944</v>
      </c>
      <c r="B1700">
        <v>7860932</v>
      </c>
      <c r="C1700">
        <v>99.609375</v>
      </c>
    </row>
    <row r="1701" spans="1:3" x14ac:dyDescent="0.25">
      <c r="A1701">
        <v>435200</v>
      </c>
      <c r="B1701">
        <v>7864677</v>
      </c>
      <c r="C1701">
        <v>100</v>
      </c>
    </row>
    <row r="1702" spans="1:3" x14ac:dyDescent="0.25">
      <c r="A1702">
        <v>435456</v>
      </c>
      <c r="B1702">
        <v>7867764</v>
      </c>
      <c r="C1702">
        <v>100</v>
      </c>
    </row>
    <row r="1703" spans="1:3" x14ac:dyDescent="0.25">
      <c r="A1703">
        <v>435712</v>
      </c>
      <c r="B1703">
        <v>7871263</v>
      </c>
      <c r="C1703">
        <v>100</v>
      </c>
    </row>
    <row r="1704" spans="1:3" x14ac:dyDescent="0.25">
      <c r="A1704">
        <v>435968</v>
      </c>
      <c r="B1704">
        <v>7874481</v>
      </c>
      <c r="C1704">
        <v>100</v>
      </c>
    </row>
    <row r="1705" spans="1:3" x14ac:dyDescent="0.25">
      <c r="A1705">
        <v>436224</v>
      </c>
      <c r="B1705">
        <v>7877485</v>
      </c>
      <c r="C1705">
        <v>100</v>
      </c>
    </row>
    <row r="1706" spans="1:3" x14ac:dyDescent="0.25">
      <c r="A1706">
        <v>436480</v>
      </c>
      <c r="B1706">
        <v>7880868</v>
      </c>
      <c r="C1706">
        <v>100</v>
      </c>
    </row>
    <row r="1707" spans="1:3" x14ac:dyDescent="0.25">
      <c r="A1707">
        <v>436736</v>
      </c>
      <c r="B1707">
        <v>7883985</v>
      </c>
      <c r="C1707">
        <v>100</v>
      </c>
    </row>
    <row r="1708" spans="1:3" x14ac:dyDescent="0.25">
      <c r="A1708">
        <v>436992</v>
      </c>
      <c r="B1708">
        <v>7887363</v>
      </c>
      <c r="C1708">
        <v>100</v>
      </c>
    </row>
    <row r="1709" spans="1:3" x14ac:dyDescent="0.25">
      <c r="A1709">
        <v>437248</v>
      </c>
      <c r="B1709">
        <v>7890891</v>
      </c>
      <c r="C1709">
        <v>100</v>
      </c>
    </row>
    <row r="1710" spans="1:3" x14ac:dyDescent="0.25">
      <c r="A1710">
        <v>437504</v>
      </c>
      <c r="B1710">
        <v>7894541</v>
      </c>
      <c r="C1710">
        <v>100</v>
      </c>
    </row>
    <row r="1711" spans="1:3" x14ac:dyDescent="0.25">
      <c r="A1711">
        <v>437760</v>
      </c>
      <c r="B1711">
        <v>7898122</v>
      </c>
      <c r="C1711">
        <v>100</v>
      </c>
    </row>
    <row r="1712" spans="1:3" x14ac:dyDescent="0.25">
      <c r="A1712">
        <v>438016</v>
      </c>
      <c r="B1712">
        <v>7901651</v>
      </c>
      <c r="C1712">
        <v>99.609375</v>
      </c>
    </row>
    <row r="1713" spans="1:3" x14ac:dyDescent="0.25">
      <c r="A1713">
        <v>438272</v>
      </c>
      <c r="B1713">
        <v>7905235</v>
      </c>
      <c r="C1713">
        <v>99.21875</v>
      </c>
    </row>
    <row r="1714" spans="1:3" x14ac:dyDescent="0.25">
      <c r="A1714">
        <v>438528</v>
      </c>
      <c r="B1714">
        <v>7908438</v>
      </c>
      <c r="C1714">
        <v>100</v>
      </c>
    </row>
    <row r="1715" spans="1:3" x14ac:dyDescent="0.25">
      <c r="A1715">
        <v>438784</v>
      </c>
      <c r="B1715">
        <v>7912364</v>
      </c>
      <c r="C1715">
        <v>99.609375</v>
      </c>
    </row>
    <row r="1716" spans="1:3" x14ac:dyDescent="0.25">
      <c r="A1716">
        <v>439040</v>
      </c>
      <c r="B1716">
        <v>7916209</v>
      </c>
      <c r="C1716">
        <v>100</v>
      </c>
    </row>
    <row r="1717" spans="1:3" x14ac:dyDescent="0.25">
      <c r="A1717">
        <v>439296</v>
      </c>
      <c r="B1717">
        <v>7919684</v>
      </c>
      <c r="C1717">
        <v>100</v>
      </c>
    </row>
    <row r="1718" spans="1:3" x14ac:dyDescent="0.25">
      <c r="A1718">
        <v>439552</v>
      </c>
      <c r="B1718">
        <v>7923162</v>
      </c>
      <c r="C1718">
        <v>100</v>
      </c>
    </row>
    <row r="1719" spans="1:3" x14ac:dyDescent="0.25">
      <c r="A1719">
        <v>439808</v>
      </c>
      <c r="B1719">
        <v>7927022</v>
      </c>
      <c r="C1719">
        <v>100</v>
      </c>
    </row>
    <row r="1720" spans="1:3" x14ac:dyDescent="0.25">
      <c r="A1720">
        <v>440064</v>
      </c>
      <c r="B1720">
        <v>7930423</v>
      </c>
      <c r="C1720">
        <v>99.609375</v>
      </c>
    </row>
    <row r="1721" spans="1:3" x14ac:dyDescent="0.25">
      <c r="A1721">
        <v>440320</v>
      </c>
      <c r="B1721">
        <v>7933785</v>
      </c>
      <c r="C1721">
        <v>100</v>
      </c>
    </row>
    <row r="1722" spans="1:3" x14ac:dyDescent="0.25">
      <c r="A1722">
        <v>440576</v>
      </c>
      <c r="B1722">
        <v>7937449</v>
      </c>
      <c r="C1722">
        <v>100</v>
      </c>
    </row>
    <row r="1723" spans="1:3" x14ac:dyDescent="0.25">
      <c r="A1723">
        <v>440832</v>
      </c>
      <c r="B1723">
        <v>7940716</v>
      </c>
      <c r="C1723">
        <v>100</v>
      </c>
    </row>
    <row r="1724" spans="1:3" x14ac:dyDescent="0.25">
      <c r="A1724">
        <v>441088</v>
      </c>
      <c r="B1724">
        <v>7944474</v>
      </c>
      <c r="C1724">
        <v>99.609375</v>
      </c>
    </row>
    <row r="1725" spans="1:3" x14ac:dyDescent="0.25">
      <c r="A1725">
        <v>441344</v>
      </c>
      <c r="B1725">
        <v>7947995</v>
      </c>
      <c r="C1725">
        <v>100</v>
      </c>
    </row>
    <row r="1726" spans="1:3" x14ac:dyDescent="0.25">
      <c r="A1726">
        <v>441600</v>
      </c>
      <c r="B1726">
        <v>7951705</v>
      </c>
      <c r="C1726">
        <v>100</v>
      </c>
    </row>
    <row r="1727" spans="1:3" x14ac:dyDescent="0.25">
      <c r="A1727">
        <v>441856</v>
      </c>
      <c r="B1727">
        <v>7955212</v>
      </c>
      <c r="C1727">
        <v>100</v>
      </c>
    </row>
    <row r="1728" spans="1:3" x14ac:dyDescent="0.25">
      <c r="A1728">
        <v>442112</v>
      </c>
      <c r="B1728">
        <v>7958821</v>
      </c>
      <c r="C1728">
        <v>100</v>
      </c>
    </row>
    <row r="1729" spans="1:3" x14ac:dyDescent="0.25">
      <c r="A1729">
        <v>442368</v>
      </c>
      <c r="B1729">
        <v>7962080</v>
      </c>
      <c r="C1729">
        <v>100</v>
      </c>
    </row>
    <row r="1730" spans="1:3" x14ac:dyDescent="0.25">
      <c r="A1730">
        <v>442624</v>
      </c>
      <c r="B1730">
        <v>7965889</v>
      </c>
      <c r="C1730">
        <v>100</v>
      </c>
    </row>
    <row r="1731" spans="1:3" x14ac:dyDescent="0.25">
      <c r="A1731">
        <v>442880</v>
      </c>
      <c r="B1731">
        <v>7969525</v>
      </c>
      <c r="C1731">
        <v>99.609375</v>
      </c>
    </row>
    <row r="1732" spans="1:3" x14ac:dyDescent="0.25">
      <c r="A1732">
        <v>443136</v>
      </c>
      <c r="B1732">
        <v>7973339</v>
      </c>
      <c r="C1732">
        <v>99.609375</v>
      </c>
    </row>
    <row r="1733" spans="1:3" x14ac:dyDescent="0.25">
      <c r="A1733">
        <v>443392</v>
      </c>
      <c r="B1733">
        <v>7976717</v>
      </c>
      <c r="C1733">
        <v>99.609375</v>
      </c>
    </row>
    <row r="1734" spans="1:3" x14ac:dyDescent="0.25">
      <c r="A1734">
        <v>443648</v>
      </c>
      <c r="B1734">
        <v>7980418</v>
      </c>
      <c r="C1734">
        <v>100</v>
      </c>
    </row>
    <row r="1735" spans="1:3" x14ac:dyDescent="0.25">
      <c r="A1735">
        <v>443904</v>
      </c>
      <c r="B1735">
        <v>7983930</v>
      </c>
      <c r="C1735">
        <v>100</v>
      </c>
    </row>
    <row r="1736" spans="1:3" x14ac:dyDescent="0.25">
      <c r="A1736">
        <v>444160</v>
      </c>
      <c r="B1736">
        <v>7987427</v>
      </c>
      <c r="C1736">
        <v>100</v>
      </c>
    </row>
    <row r="1737" spans="1:3" x14ac:dyDescent="0.25">
      <c r="A1737">
        <v>444416</v>
      </c>
      <c r="B1737">
        <v>7991148</v>
      </c>
      <c r="C1737">
        <v>100</v>
      </c>
    </row>
    <row r="1738" spans="1:3" x14ac:dyDescent="0.25">
      <c r="A1738">
        <v>444672</v>
      </c>
      <c r="B1738">
        <v>7994589</v>
      </c>
      <c r="C1738">
        <v>100</v>
      </c>
    </row>
    <row r="1739" spans="1:3" x14ac:dyDescent="0.25">
      <c r="A1739">
        <v>444928</v>
      </c>
      <c r="B1739">
        <v>7998092</v>
      </c>
      <c r="C1739">
        <v>99.609375</v>
      </c>
    </row>
    <row r="1740" spans="1:3" x14ac:dyDescent="0.25">
      <c r="A1740">
        <v>445184</v>
      </c>
      <c r="B1740">
        <v>8001583</v>
      </c>
      <c r="C1740">
        <v>100</v>
      </c>
    </row>
    <row r="1741" spans="1:3" x14ac:dyDescent="0.25">
      <c r="A1741">
        <v>445440</v>
      </c>
      <c r="B1741">
        <v>8005230</v>
      </c>
      <c r="C1741">
        <v>100</v>
      </c>
    </row>
    <row r="1742" spans="1:3" x14ac:dyDescent="0.25">
      <c r="A1742">
        <v>445696</v>
      </c>
      <c r="B1742">
        <v>8008704</v>
      </c>
      <c r="C1742">
        <v>100</v>
      </c>
    </row>
    <row r="1743" spans="1:3" x14ac:dyDescent="0.25">
      <c r="A1743">
        <v>445952</v>
      </c>
      <c r="B1743">
        <v>8012154</v>
      </c>
      <c r="C1743">
        <v>100</v>
      </c>
    </row>
    <row r="1744" spans="1:3" x14ac:dyDescent="0.25">
      <c r="A1744">
        <v>446208</v>
      </c>
      <c r="B1744">
        <v>8015653</v>
      </c>
      <c r="C1744">
        <v>100</v>
      </c>
    </row>
    <row r="1745" spans="1:3" x14ac:dyDescent="0.25">
      <c r="A1745">
        <v>446464</v>
      </c>
      <c r="B1745">
        <v>8019216</v>
      </c>
      <c r="C1745">
        <v>100</v>
      </c>
    </row>
    <row r="1746" spans="1:3" x14ac:dyDescent="0.25">
      <c r="A1746">
        <v>446720</v>
      </c>
      <c r="B1746">
        <v>8022975</v>
      </c>
      <c r="C1746">
        <v>100</v>
      </c>
    </row>
    <row r="1747" spans="1:3" x14ac:dyDescent="0.25">
      <c r="A1747">
        <v>446976</v>
      </c>
      <c r="B1747">
        <v>8026346</v>
      </c>
      <c r="C1747">
        <v>100</v>
      </c>
    </row>
    <row r="1748" spans="1:3" x14ac:dyDescent="0.25">
      <c r="A1748">
        <v>447232</v>
      </c>
      <c r="B1748">
        <v>8029828</v>
      </c>
      <c r="C1748">
        <v>99.609375</v>
      </c>
    </row>
    <row r="1749" spans="1:3" x14ac:dyDescent="0.25">
      <c r="A1749">
        <v>447488</v>
      </c>
      <c r="B1749">
        <v>8033156</v>
      </c>
      <c r="C1749">
        <v>100</v>
      </c>
    </row>
    <row r="1750" spans="1:3" x14ac:dyDescent="0.25">
      <c r="A1750">
        <v>447744</v>
      </c>
      <c r="B1750">
        <v>8037058</v>
      </c>
      <c r="C1750">
        <v>99.609375</v>
      </c>
    </row>
    <row r="1751" spans="1:3" x14ac:dyDescent="0.25">
      <c r="A1751">
        <v>448000</v>
      </c>
      <c r="B1751">
        <v>8040532</v>
      </c>
      <c r="C1751">
        <v>100</v>
      </c>
    </row>
    <row r="1752" spans="1:3" x14ac:dyDescent="0.25">
      <c r="A1752">
        <v>448256</v>
      </c>
      <c r="B1752">
        <v>8044434</v>
      </c>
      <c r="C1752">
        <v>100</v>
      </c>
    </row>
    <row r="1753" spans="1:3" x14ac:dyDescent="0.25">
      <c r="A1753">
        <v>448512</v>
      </c>
      <c r="B1753">
        <v>8048096</v>
      </c>
      <c r="C1753">
        <v>100</v>
      </c>
    </row>
    <row r="1754" spans="1:3" x14ac:dyDescent="0.25">
      <c r="A1754">
        <v>448768</v>
      </c>
      <c r="B1754">
        <v>8051698</v>
      </c>
      <c r="C1754">
        <v>100</v>
      </c>
    </row>
    <row r="1755" spans="1:3" x14ac:dyDescent="0.25">
      <c r="A1755">
        <v>449024</v>
      </c>
      <c r="B1755">
        <v>8055007</v>
      </c>
      <c r="C1755">
        <v>100</v>
      </c>
    </row>
    <row r="1756" spans="1:3" x14ac:dyDescent="0.25">
      <c r="A1756">
        <v>449280</v>
      </c>
      <c r="B1756">
        <v>8058722</v>
      </c>
      <c r="C1756">
        <v>100</v>
      </c>
    </row>
    <row r="1757" spans="1:3" x14ac:dyDescent="0.25">
      <c r="A1757">
        <v>449536</v>
      </c>
      <c r="B1757">
        <v>8062019</v>
      </c>
      <c r="C1757">
        <v>100</v>
      </c>
    </row>
    <row r="1758" spans="1:3" x14ac:dyDescent="0.25">
      <c r="A1758">
        <v>449792</v>
      </c>
      <c r="B1758">
        <v>8065723</v>
      </c>
      <c r="C1758">
        <v>100</v>
      </c>
    </row>
    <row r="1759" spans="1:3" x14ac:dyDescent="0.25">
      <c r="A1759">
        <v>450048</v>
      </c>
      <c r="B1759">
        <v>8068921</v>
      </c>
      <c r="C1759">
        <v>99.609375</v>
      </c>
    </row>
    <row r="1760" spans="1:3" x14ac:dyDescent="0.25">
      <c r="A1760">
        <v>450304</v>
      </c>
      <c r="B1760">
        <v>8072533</v>
      </c>
      <c r="C1760">
        <v>100</v>
      </c>
    </row>
    <row r="1761" spans="1:3" x14ac:dyDescent="0.25">
      <c r="A1761">
        <v>450560</v>
      </c>
      <c r="B1761">
        <v>8075879</v>
      </c>
      <c r="C1761">
        <v>100</v>
      </c>
    </row>
    <row r="1762" spans="1:3" x14ac:dyDescent="0.25">
      <c r="A1762">
        <v>450816</v>
      </c>
      <c r="B1762">
        <v>8079585</v>
      </c>
      <c r="C1762">
        <v>100</v>
      </c>
    </row>
    <row r="1763" spans="1:3" x14ac:dyDescent="0.25">
      <c r="A1763">
        <v>451072</v>
      </c>
      <c r="B1763">
        <v>8083013</v>
      </c>
      <c r="C1763">
        <v>100</v>
      </c>
    </row>
    <row r="1764" spans="1:3" x14ac:dyDescent="0.25">
      <c r="A1764">
        <v>451328</v>
      </c>
      <c r="B1764">
        <v>8086319</v>
      </c>
      <c r="C1764">
        <v>100</v>
      </c>
    </row>
    <row r="1765" spans="1:3" x14ac:dyDescent="0.25">
      <c r="A1765">
        <v>451584</v>
      </c>
      <c r="B1765">
        <v>8089989</v>
      </c>
      <c r="C1765">
        <v>99.609375</v>
      </c>
    </row>
    <row r="1766" spans="1:3" x14ac:dyDescent="0.25">
      <c r="A1766">
        <v>451840</v>
      </c>
      <c r="B1766">
        <v>8093452</v>
      </c>
      <c r="C1766">
        <v>100</v>
      </c>
    </row>
    <row r="1767" spans="1:3" x14ac:dyDescent="0.25">
      <c r="A1767">
        <v>452096</v>
      </c>
      <c r="B1767">
        <v>8097039</v>
      </c>
      <c r="C1767">
        <v>100</v>
      </c>
    </row>
    <row r="1768" spans="1:3" x14ac:dyDescent="0.25">
      <c r="A1768">
        <v>452352</v>
      </c>
      <c r="B1768">
        <v>8100349</v>
      </c>
      <c r="C1768">
        <v>100</v>
      </c>
    </row>
    <row r="1769" spans="1:3" x14ac:dyDescent="0.25">
      <c r="A1769">
        <v>452608</v>
      </c>
      <c r="B1769">
        <v>8103862</v>
      </c>
      <c r="C1769">
        <v>100</v>
      </c>
    </row>
    <row r="1770" spans="1:3" x14ac:dyDescent="0.25">
      <c r="A1770">
        <v>452864</v>
      </c>
      <c r="B1770">
        <v>8107719</v>
      </c>
      <c r="C1770">
        <v>99.609375</v>
      </c>
    </row>
    <row r="1771" spans="1:3" x14ac:dyDescent="0.25">
      <c r="A1771">
        <v>453120</v>
      </c>
      <c r="B1771">
        <v>8111474</v>
      </c>
      <c r="C1771">
        <v>99.21875</v>
      </c>
    </row>
    <row r="1772" spans="1:3" x14ac:dyDescent="0.25">
      <c r="A1772">
        <v>453376</v>
      </c>
      <c r="B1772">
        <v>8115174</v>
      </c>
      <c r="C1772">
        <v>100</v>
      </c>
    </row>
    <row r="1773" spans="1:3" x14ac:dyDescent="0.25">
      <c r="A1773">
        <v>453632</v>
      </c>
      <c r="B1773">
        <v>8118882</v>
      </c>
      <c r="C1773">
        <v>99.609375</v>
      </c>
    </row>
    <row r="1774" spans="1:3" x14ac:dyDescent="0.25">
      <c r="A1774">
        <v>453888</v>
      </c>
      <c r="B1774">
        <v>8122490</v>
      </c>
      <c r="C1774">
        <v>100</v>
      </c>
    </row>
    <row r="1775" spans="1:3" x14ac:dyDescent="0.25">
      <c r="A1775">
        <v>454144</v>
      </c>
      <c r="B1775">
        <v>8126052</v>
      </c>
      <c r="C1775">
        <v>100</v>
      </c>
    </row>
    <row r="1776" spans="1:3" x14ac:dyDescent="0.25">
      <c r="A1776">
        <v>454400</v>
      </c>
      <c r="B1776">
        <v>8129349</v>
      </c>
      <c r="C1776">
        <v>100</v>
      </c>
    </row>
    <row r="1777" spans="1:3" x14ac:dyDescent="0.25">
      <c r="A1777">
        <v>454656</v>
      </c>
      <c r="B1777">
        <v>8132926</v>
      </c>
      <c r="C1777">
        <v>100</v>
      </c>
    </row>
    <row r="1778" spans="1:3" x14ac:dyDescent="0.25">
      <c r="A1778">
        <v>454912</v>
      </c>
      <c r="B1778">
        <v>8136162</v>
      </c>
      <c r="C1778">
        <v>100</v>
      </c>
    </row>
    <row r="1779" spans="1:3" x14ac:dyDescent="0.25">
      <c r="A1779">
        <v>455168</v>
      </c>
      <c r="B1779">
        <v>8139545</v>
      </c>
      <c r="C1779">
        <v>100</v>
      </c>
    </row>
    <row r="1780" spans="1:3" x14ac:dyDescent="0.25">
      <c r="A1780">
        <v>455424</v>
      </c>
      <c r="B1780">
        <v>8143354</v>
      </c>
      <c r="C1780">
        <v>99.609375</v>
      </c>
    </row>
    <row r="1781" spans="1:3" x14ac:dyDescent="0.25">
      <c r="A1781">
        <v>455680</v>
      </c>
      <c r="B1781">
        <v>8146916</v>
      </c>
      <c r="C1781">
        <v>100</v>
      </c>
    </row>
    <row r="1782" spans="1:3" x14ac:dyDescent="0.25">
      <c r="A1782">
        <v>455936</v>
      </c>
      <c r="B1782">
        <v>8150504</v>
      </c>
      <c r="C1782">
        <v>100</v>
      </c>
    </row>
    <row r="1783" spans="1:3" x14ac:dyDescent="0.25">
      <c r="A1783">
        <v>456192</v>
      </c>
      <c r="B1783">
        <v>8154038</v>
      </c>
      <c r="C1783">
        <v>100</v>
      </c>
    </row>
    <row r="1784" spans="1:3" x14ac:dyDescent="0.25">
      <c r="A1784">
        <v>456448</v>
      </c>
      <c r="B1784">
        <v>8157257</v>
      </c>
      <c r="C1784">
        <v>100</v>
      </c>
    </row>
    <row r="1785" spans="1:3" x14ac:dyDescent="0.25">
      <c r="A1785">
        <v>456704</v>
      </c>
      <c r="B1785">
        <v>8160791</v>
      </c>
      <c r="C1785">
        <v>99.609375</v>
      </c>
    </row>
    <row r="1786" spans="1:3" x14ac:dyDescent="0.25">
      <c r="A1786">
        <v>456960</v>
      </c>
      <c r="B1786">
        <v>8164371</v>
      </c>
      <c r="C1786">
        <v>99.609375</v>
      </c>
    </row>
    <row r="1787" spans="1:3" x14ac:dyDescent="0.25">
      <c r="A1787">
        <v>457216</v>
      </c>
      <c r="B1787">
        <v>8167841</v>
      </c>
      <c r="C1787">
        <v>100</v>
      </c>
    </row>
    <row r="1788" spans="1:3" x14ac:dyDescent="0.25">
      <c r="A1788">
        <v>457472</v>
      </c>
      <c r="B1788">
        <v>8171178</v>
      </c>
      <c r="C1788">
        <v>100</v>
      </c>
    </row>
    <row r="1789" spans="1:3" x14ac:dyDescent="0.25">
      <c r="A1789">
        <v>457728</v>
      </c>
      <c r="B1789">
        <v>8174809</v>
      </c>
      <c r="C1789">
        <v>100</v>
      </c>
    </row>
    <row r="1790" spans="1:3" x14ac:dyDescent="0.25">
      <c r="A1790">
        <v>457984</v>
      </c>
      <c r="B1790">
        <v>8178443</v>
      </c>
      <c r="C1790">
        <v>100</v>
      </c>
    </row>
    <row r="1791" spans="1:3" x14ac:dyDescent="0.25">
      <c r="A1791">
        <v>458240</v>
      </c>
      <c r="B1791">
        <v>8182212</v>
      </c>
      <c r="C1791">
        <v>100</v>
      </c>
    </row>
    <row r="1792" spans="1:3" x14ac:dyDescent="0.25">
      <c r="A1792">
        <v>458496</v>
      </c>
      <c r="B1792">
        <v>8185404</v>
      </c>
      <c r="C1792">
        <v>100</v>
      </c>
    </row>
    <row r="1793" spans="1:3" x14ac:dyDescent="0.25">
      <c r="A1793">
        <v>458752</v>
      </c>
      <c r="B1793">
        <v>8189127</v>
      </c>
      <c r="C1793">
        <v>100</v>
      </c>
    </row>
    <row r="1794" spans="1:3" x14ac:dyDescent="0.25">
      <c r="A1794">
        <v>459008</v>
      </c>
      <c r="B1794">
        <v>8192655</v>
      </c>
      <c r="C1794">
        <v>100</v>
      </c>
    </row>
    <row r="1795" spans="1:3" x14ac:dyDescent="0.25">
      <c r="A1795">
        <v>459264</v>
      </c>
      <c r="B1795">
        <v>8196363</v>
      </c>
      <c r="C1795">
        <v>100</v>
      </c>
    </row>
    <row r="1796" spans="1:3" x14ac:dyDescent="0.25">
      <c r="A1796">
        <v>459520</v>
      </c>
      <c r="B1796">
        <v>8199633</v>
      </c>
      <c r="C1796">
        <v>100</v>
      </c>
    </row>
    <row r="1797" spans="1:3" x14ac:dyDescent="0.25">
      <c r="A1797">
        <v>459776</v>
      </c>
      <c r="B1797">
        <v>8202826</v>
      </c>
      <c r="C1797">
        <v>100</v>
      </c>
    </row>
    <row r="1798" spans="1:3" x14ac:dyDescent="0.25">
      <c r="A1798">
        <v>460032</v>
      </c>
      <c r="B1798">
        <v>8205844</v>
      </c>
      <c r="C1798">
        <v>100</v>
      </c>
    </row>
    <row r="1799" spans="1:3" x14ac:dyDescent="0.25">
      <c r="A1799">
        <v>460288</v>
      </c>
      <c r="B1799">
        <v>8209352</v>
      </c>
      <c r="C1799">
        <v>100</v>
      </c>
    </row>
    <row r="1800" spans="1:3" x14ac:dyDescent="0.25">
      <c r="A1800">
        <v>460544</v>
      </c>
      <c r="B1800">
        <v>8212753</v>
      </c>
      <c r="C1800">
        <v>100</v>
      </c>
    </row>
    <row r="1801" spans="1:3" x14ac:dyDescent="0.25">
      <c r="A1801">
        <v>460800</v>
      </c>
      <c r="B1801">
        <v>8216350</v>
      </c>
      <c r="C1801">
        <v>100</v>
      </c>
    </row>
    <row r="1802" spans="1:3" x14ac:dyDescent="0.25">
      <c r="A1802">
        <v>461056</v>
      </c>
      <c r="B1802">
        <v>8219980</v>
      </c>
      <c r="C1802">
        <v>100</v>
      </c>
    </row>
    <row r="1803" spans="1:3" x14ac:dyDescent="0.25">
      <c r="A1803">
        <v>461312</v>
      </c>
      <c r="B1803">
        <v>8223294</v>
      </c>
      <c r="C1803">
        <v>100</v>
      </c>
    </row>
    <row r="1804" spans="1:3" x14ac:dyDescent="0.25">
      <c r="A1804">
        <v>461568</v>
      </c>
      <c r="B1804">
        <v>8226638</v>
      </c>
      <c r="C1804">
        <v>100</v>
      </c>
    </row>
    <row r="1805" spans="1:3" x14ac:dyDescent="0.25">
      <c r="A1805">
        <v>461824</v>
      </c>
      <c r="B1805">
        <v>8230196</v>
      </c>
      <c r="C1805">
        <v>99.609375</v>
      </c>
    </row>
    <row r="1806" spans="1:3" x14ac:dyDescent="0.25">
      <c r="A1806">
        <v>462080</v>
      </c>
      <c r="B1806">
        <v>8233995</v>
      </c>
      <c r="C1806">
        <v>100</v>
      </c>
    </row>
    <row r="1807" spans="1:3" x14ac:dyDescent="0.25">
      <c r="A1807">
        <v>462336</v>
      </c>
      <c r="B1807">
        <v>8237633</v>
      </c>
      <c r="C1807">
        <v>99.609375</v>
      </c>
    </row>
    <row r="1808" spans="1:3" x14ac:dyDescent="0.25">
      <c r="A1808">
        <v>462592</v>
      </c>
      <c r="B1808">
        <v>8240835</v>
      </c>
      <c r="C1808">
        <v>100</v>
      </c>
    </row>
    <row r="1809" spans="1:3" x14ac:dyDescent="0.25">
      <c r="A1809">
        <v>462848</v>
      </c>
      <c r="B1809">
        <v>8244149</v>
      </c>
      <c r="C1809">
        <v>100</v>
      </c>
    </row>
    <row r="1810" spans="1:3" x14ac:dyDescent="0.25">
      <c r="A1810">
        <v>463104</v>
      </c>
      <c r="B1810">
        <v>8247482</v>
      </c>
      <c r="C1810">
        <v>100</v>
      </c>
    </row>
    <row r="1811" spans="1:3" x14ac:dyDescent="0.25">
      <c r="A1811">
        <v>463360</v>
      </c>
      <c r="B1811">
        <v>8251226</v>
      </c>
      <c r="C1811">
        <v>100</v>
      </c>
    </row>
    <row r="1812" spans="1:3" x14ac:dyDescent="0.25">
      <c r="A1812">
        <v>463616</v>
      </c>
      <c r="B1812">
        <v>8254813</v>
      </c>
      <c r="C1812">
        <v>99.609375</v>
      </c>
    </row>
    <row r="1813" spans="1:3" x14ac:dyDescent="0.25">
      <c r="A1813">
        <v>463872</v>
      </c>
      <c r="B1813">
        <v>8258301</v>
      </c>
      <c r="C1813">
        <v>100</v>
      </c>
    </row>
    <row r="1814" spans="1:3" x14ac:dyDescent="0.25">
      <c r="A1814">
        <v>464128</v>
      </c>
      <c r="B1814">
        <v>8261728</v>
      </c>
      <c r="C1814">
        <v>99.609375</v>
      </c>
    </row>
    <row r="1815" spans="1:3" x14ac:dyDescent="0.25">
      <c r="A1815">
        <v>464384</v>
      </c>
      <c r="B1815">
        <v>8265009</v>
      </c>
      <c r="C1815">
        <v>100</v>
      </c>
    </row>
    <row r="1816" spans="1:3" x14ac:dyDescent="0.25">
      <c r="A1816">
        <v>464640</v>
      </c>
      <c r="B1816">
        <v>8268871</v>
      </c>
      <c r="C1816">
        <v>99.609375</v>
      </c>
    </row>
    <row r="1817" spans="1:3" x14ac:dyDescent="0.25">
      <c r="A1817">
        <v>464896</v>
      </c>
      <c r="B1817">
        <v>8272726</v>
      </c>
      <c r="C1817">
        <v>100</v>
      </c>
    </row>
    <row r="1818" spans="1:3" x14ac:dyDescent="0.25">
      <c r="A1818">
        <v>465152</v>
      </c>
      <c r="B1818">
        <v>8276505</v>
      </c>
      <c r="C1818">
        <v>100</v>
      </c>
    </row>
    <row r="1819" spans="1:3" x14ac:dyDescent="0.25">
      <c r="A1819">
        <v>465408</v>
      </c>
      <c r="B1819">
        <v>8279782</v>
      </c>
      <c r="C1819">
        <v>100</v>
      </c>
    </row>
    <row r="1820" spans="1:3" x14ac:dyDescent="0.25">
      <c r="A1820">
        <v>465664</v>
      </c>
      <c r="B1820">
        <v>8283317</v>
      </c>
      <c r="C1820">
        <v>100</v>
      </c>
    </row>
    <row r="1821" spans="1:3" x14ac:dyDescent="0.25">
      <c r="A1821">
        <v>465920</v>
      </c>
      <c r="B1821">
        <v>8286828</v>
      </c>
      <c r="C1821">
        <v>100</v>
      </c>
    </row>
    <row r="1822" spans="1:3" x14ac:dyDescent="0.25">
      <c r="A1822">
        <v>466176</v>
      </c>
      <c r="B1822">
        <v>8290240</v>
      </c>
      <c r="C1822">
        <v>100</v>
      </c>
    </row>
    <row r="1823" spans="1:3" x14ac:dyDescent="0.25">
      <c r="A1823">
        <v>466432</v>
      </c>
      <c r="B1823">
        <v>8293463</v>
      </c>
      <c r="C1823">
        <v>100</v>
      </c>
    </row>
    <row r="1824" spans="1:3" x14ac:dyDescent="0.25">
      <c r="A1824">
        <v>466688</v>
      </c>
      <c r="B1824">
        <v>8296921</v>
      </c>
      <c r="C1824">
        <v>100</v>
      </c>
    </row>
    <row r="1825" spans="1:3" x14ac:dyDescent="0.25">
      <c r="A1825">
        <v>466944</v>
      </c>
      <c r="B1825">
        <v>8300299</v>
      </c>
      <c r="C1825">
        <v>100</v>
      </c>
    </row>
    <row r="1826" spans="1:3" x14ac:dyDescent="0.25">
      <c r="A1826">
        <v>467200</v>
      </c>
      <c r="B1826">
        <v>8304134</v>
      </c>
      <c r="C1826">
        <v>100</v>
      </c>
    </row>
    <row r="1827" spans="1:3" x14ac:dyDescent="0.25">
      <c r="A1827">
        <v>467456</v>
      </c>
      <c r="B1827">
        <v>8307747</v>
      </c>
      <c r="C1827">
        <v>100</v>
      </c>
    </row>
    <row r="1828" spans="1:3" x14ac:dyDescent="0.25">
      <c r="A1828">
        <v>467712</v>
      </c>
      <c r="B1828">
        <v>8311198</v>
      </c>
      <c r="C1828">
        <v>100</v>
      </c>
    </row>
    <row r="1829" spans="1:3" x14ac:dyDescent="0.25">
      <c r="A1829">
        <v>467968</v>
      </c>
      <c r="B1829">
        <v>8314355</v>
      </c>
      <c r="C1829">
        <v>100</v>
      </c>
    </row>
    <row r="1830" spans="1:3" x14ac:dyDescent="0.25">
      <c r="A1830">
        <v>468224</v>
      </c>
      <c r="B1830">
        <v>8318101</v>
      </c>
      <c r="C1830">
        <v>99.609375</v>
      </c>
    </row>
    <row r="1831" spans="1:3" x14ac:dyDescent="0.25">
      <c r="A1831">
        <v>468480</v>
      </c>
      <c r="B1831">
        <v>8321659</v>
      </c>
      <c r="C1831">
        <v>100</v>
      </c>
    </row>
    <row r="1832" spans="1:3" x14ac:dyDescent="0.25">
      <c r="A1832">
        <v>468736</v>
      </c>
      <c r="B1832">
        <v>8325377</v>
      </c>
      <c r="C1832">
        <v>100</v>
      </c>
    </row>
    <row r="1833" spans="1:3" x14ac:dyDescent="0.25">
      <c r="A1833">
        <v>468992</v>
      </c>
      <c r="B1833">
        <v>8328942</v>
      </c>
      <c r="C1833">
        <v>100</v>
      </c>
    </row>
    <row r="1834" spans="1:3" x14ac:dyDescent="0.25">
      <c r="A1834">
        <v>469248</v>
      </c>
      <c r="B1834">
        <v>8332086</v>
      </c>
      <c r="C1834">
        <v>100</v>
      </c>
    </row>
    <row r="1835" spans="1:3" x14ac:dyDescent="0.25">
      <c r="A1835">
        <v>469504</v>
      </c>
      <c r="B1835">
        <v>8335650</v>
      </c>
      <c r="C1835">
        <v>100</v>
      </c>
    </row>
    <row r="1836" spans="1:3" x14ac:dyDescent="0.25">
      <c r="A1836">
        <v>469760</v>
      </c>
      <c r="B1836">
        <v>8339645</v>
      </c>
      <c r="C1836">
        <v>100</v>
      </c>
    </row>
    <row r="1837" spans="1:3" x14ac:dyDescent="0.25">
      <c r="A1837">
        <v>470016</v>
      </c>
      <c r="B1837">
        <v>8343218</v>
      </c>
      <c r="C1837">
        <v>99.609375</v>
      </c>
    </row>
    <row r="1838" spans="1:3" x14ac:dyDescent="0.25">
      <c r="A1838">
        <v>470272</v>
      </c>
      <c r="B1838">
        <v>8346821</v>
      </c>
      <c r="C1838">
        <v>100</v>
      </c>
    </row>
    <row r="1839" spans="1:3" x14ac:dyDescent="0.25">
      <c r="A1839">
        <v>470528</v>
      </c>
      <c r="B1839">
        <v>8350087</v>
      </c>
      <c r="C1839">
        <v>100</v>
      </c>
    </row>
    <row r="1840" spans="1:3" x14ac:dyDescent="0.25">
      <c r="A1840">
        <v>470784</v>
      </c>
      <c r="B1840">
        <v>8353401</v>
      </c>
      <c r="C1840">
        <v>100</v>
      </c>
    </row>
    <row r="1841" spans="1:3" x14ac:dyDescent="0.25">
      <c r="A1841">
        <v>471040</v>
      </c>
      <c r="B1841">
        <v>8356958</v>
      </c>
      <c r="C1841">
        <v>99.609375</v>
      </c>
    </row>
    <row r="1842" spans="1:3" x14ac:dyDescent="0.25">
      <c r="A1842">
        <v>471296</v>
      </c>
      <c r="B1842">
        <v>8360479</v>
      </c>
      <c r="C1842">
        <v>100</v>
      </c>
    </row>
    <row r="1843" spans="1:3" x14ac:dyDescent="0.25">
      <c r="A1843">
        <v>471552</v>
      </c>
      <c r="B1843">
        <v>8364341</v>
      </c>
      <c r="C1843">
        <v>99.609375</v>
      </c>
    </row>
    <row r="1844" spans="1:3" x14ac:dyDescent="0.25">
      <c r="A1844">
        <v>471808</v>
      </c>
      <c r="B1844">
        <v>8368006</v>
      </c>
      <c r="C1844">
        <v>100</v>
      </c>
    </row>
    <row r="1845" spans="1:3" x14ac:dyDescent="0.25">
      <c r="A1845">
        <v>472064</v>
      </c>
      <c r="B1845">
        <v>8371564</v>
      </c>
      <c r="C1845">
        <v>100</v>
      </c>
    </row>
    <row r="1846" spans="1:3" x14ac:dyDescent="0.25">
      <c r="A1846">
        <v>472320</v>
      </c>
      <c r="B1846">
        <v>8375154</v>
      </c>
      <c r="C1846">
        <v>100</v>
      </c>
    </row>
    <row r="1847" spans="1:3" x14ac:dyDescent="0.25">
      <c r="A1847">
        <v>472576</v>
      </c>
      <c r="B1847">
        <v>8378551</v>
      </c>
      <c r="C1847">
        <v>100</v>
      </c>
    </row>
    <row r="1848" spans="1:3" x14ac:dyDescent="0.25">
      <c r="A1848">
        <v>472832</v>
      </c>
      <c r="B1848">
        <v>8382056</v>
      </c>
      <c r="C1848">
        <v>100</v>
      </c>
    </row>
    <row r="1849" spans="1:3" x14ac:dyDescent="0.25">
      <c r="A1849">
        <v>473088</v>
      </c>
      <c r="B1849">
        <v>8385726</v>
      </c>
      <c r="C1849">
        <v>100</v>
      </c>
    </row>
    <row r="1850" spans="1:3" x14ac:dyDescent="0.25">
      <c r="A1850">
        <v>473344</v>
      </c>
      <c r="B1850">
        <v>8389108</v>
      </c>
      <c r="C1850">
        <v>100</v>
      </c>
    </row>
    <row r="1851" spans="1:3" x14ac:dyDescent="0.25">
      <c r="A1851">
        <v>473600</v>
      </c>
      <c r="B1851">
        <v>8392306</v>
      </c>
      <c r="C1851">
        <v>100</v>
      </c>
    </row>
    <row r="1852" spans="1:3" x14ac:dyDescent="0.25">
      <c r="A1852">
        <v>473856</v>
      </c>
      <c r="B1852">
        <v>8395485</v>
      </c>
      <c r="C1852">
        <v>100</v>
      </c>
    </row>
    <row r="1853" spans="1:3" x14ac:dyDescent="0.25">
      <c r="A1853">
        <v>474112</v>
      </c>
      <c r="B1853">
        <v>8398914</v>
      </c>
      <c r="C1853">
        <v>100</v>
      </c>
    </row>
    <row r="1854" spans="1:3" x14ac:dyDescent="0.25">
      <c r="A1854">
        <v>474368</v>
      </c>
      <c r="B1854">
        <v>8402377</v>
      </c>
      <c r="C1854">
        <v>100</v>
      </c>
    </row>
    <row r="1855" spans="1:3" x14ac:dyDescent="0.25">
      <c r="A1855">
        <v>474624</v>
      </c>
      <c r="B1855">
        <v>8405839</v>
      </c>
      <c r="C1855">
        <v>100</v>
      </c>
    </row>
    <row r="1856" spans="1:3" x14ac:dyDescent="0.25">
      <c r="A1856">
        <v>474880</v>
      </c>
      <c r="B1856">
        <v>8409244</v>
      </c>
      <c r="C1856">
        <v>100</v>
      </c>
    </row>
    <row r="1857" spans="1:3" x14ac:dyDescent="0.25">
      <c r="A1857">
        <v>475136</v>
      </c>
      <c r="B1857">
        <v>8413253</v>
      </c>
      <c r="C1857">
        <v>100</v>
      </c>
    </row>
    <row r="1858" spans="1:3" x14ac:dyDescent="0.25">
      <c r="A1858">
        <v>475392</v>
      </c>
      <c r="B1858">
        <v>8416513</v>
      </c>
      <c r="C1858">
        <v>100</v>
      </c>
    </row>
    <row r="1859" spans="1:3" x14ac:dyDescent="0.25">
      <c r="A1859">
        <v>475648</v>
      </c>
      <c r="B1859">
        <v>8420183</v>
      </c>
      <c r="C1859">
        <v>100</v>
      </c>
    </row>
    <row r="1860" spans="1:3" x14ac:dyDescent="0.25">
      <c r="A1860">
        <v>475904</v>
      </c>
      <c r="B1860">
        <v>8423864</v>
      </c>
      <c r="C1860">
        <v>100</v>
      </c>
    </row>
    <row r="1861" spans="1:3" x14ac:dyDescent="0.25">
      <c r="A1861">
        <v>476160</v>
      </c>
      <c r="B1861">
        <v>8427107</v>
      </c>
      <c r="C1861">
        <v>100</v>
      </c>
    </row>
    <row r="1862" spans="1:3" x14ac:dyDescent="0.25">
      <c r="A1862">
        <v>476416</v>
      </c>
      <c r="B1862">
        <v>8430574</v>
      </c>
      <c r="C1862">
        <v>99.609375</v>
      </c>
    </row>
    <row r="1863" spans="1:3" x14ac:dyDescent="0.25">
      <c r="A1863">
        <v>476672</v>
      </c>
      <c r="B1863">
        <v>8434222</v>
      </c>
      <c r="C1863">
        <v>100</v>
      </c>
    </row>
    <row r="1864" spans="1:3" x14ac:dyDescent="0.25">
      <c r="A1864">
        <v>476928</v>
      </c>
      <c r="B1864">
        <v>8437626</v>
      </c>
      <c r="C1864">
        <v>100</v>
      </c>
    </row>
    <row r="1865" spans="1:3" x14ac:dyDescent="0.25">
      <c r="A1865">
        <v>477184</v>
      </c>
      <c r="B1865">
        <v>8441337</v>
      </c>
      <c r="C1865">
        <v>99.609375</v>
      </c>
    </row>
    <row r="1866" spans="1:3" x14ac:dyDescent="0.25">
      <c r="A1866">
        <v>477440</v>
      </c>
      <c r="B1866">
        <v>8444880</v>
      </c>
      <c r="C1866">
        <v>99.609375</v>
      </c>
    </row>
    <row r="1867" spans="1:3" x14ac:dyDescent="0.25">
      <c r="A1867">
        <v>477696</v>
      </c>
      <c r="B1867">
        <v>8448688</v>
      </c>
      <c r="C1867">
        <v>100</v>
      </c>
    </row>
    <row r="1868" spans="1:3" x14ac:dyDescent="0.25">
      <c r="A1868">
        <v>477952</v>
      </c>
      <c r="B1868">
        <v>8452538</v>
      </c>
      <c r="C1868">
        <v>100</v>
      </c>
    </row>
    <row r="1869" spans="1:3" x14ac:dyDescent="0.25">
      <c r="A1869">
        <v>478208</v>
      </c>
      <c r="B1869">
        <v>8456229</v>
      </c>
      <c r="C1869">
        <v>100</v>
      </c>
    </row>
    <row r="1870" spans="1:3" x14ac:dyDescent="0.25">
      <c r="A1870">
        <v>478464</v>
      </c>
      <c r="B1870">
        <v>8459389</v>
      </c>
      <c r="C1870">
        <v>99.609375</v>
      </c>
    </row>
    <row r="1871" spans="1:3" x14ac:dyDescent="0.25">
      <c r="A1871">
        <v>478720</v>
      </c>
      <c r="B1871">
        <v>8463000</v>
      </c>
      <c r="C1871">
        <v>100</v>
      </c>
    </row>
    <row r="1872" spans="1:3" x14ac:dyDescent="0.25">
      <c r="A1872">
        <v>478976</v>
      </c>
      <c r="B1872">
        <v>8466569</v>
      </c>
      <c r="C1872">
        <v>100</v>
      </c>
    </row>
    <row r="1873" spans="1:3" x14ac:dyDescent="0.25">
      <c r="A1873">
        <v>479232</v>
      </c>
      <c r="B1873">
        <v>8470008</v>
      </c>
      <c r="C1873">
        <v>100</v>
      </c>
    </row>
    <row r="1874" spans="1:3" x14ac:dyDescent="0.25">
      <c r="A1874">
        <v>479488</v>
      </c>
      <c r="B1874">
        <v>8473845</v>
      </c>
      <c r="C1874">
        <v>100</v>
      </c>
    </row>
    <row r="1875" spans="1:3" x14ac:dyDescent="0.25">
      <c r="A1875">
        <v>479744</v>
      </c>
      <c r="B1875">
        <v>8477534</v>
      </c>
      <c r="C1875">
        <v>100</v>
      </c>
    </row>
    <row r="1876" spans="1:3" x14ac:dyDescent="0.25">
      <c r="A1876">
        <v>480000</v>
      </c>
      <c r="B1876">
        <v>8480747</v>
      </c>
      <c r="C1876">
        <v>99.609375</v>
      </c>
    </row>
    <row r="1877" spans="1:3" x14ac:dyDescent="0.25">
      <c r="A1877">
        <v>480256</v>
      </c>
      <c r="B1877">
        <v>8484215</v>
      </c>
      <c r="C1877">
        <v>99.609375</v>
      </c>
    </row>
    <row r="1878" spans="1:3" x14ac:dyDescent="0.25">
      <c r="A1878">
        <v>480512</v>
      </c>
      <c r="B1878">
        <v>8487729</v>
      </c>
      <c r="C1878">
        <v>100</v>
      </c>
    </row>
    <row r="1879" spans="1:3" x14ac:dyDescent="0.25">
      <c r="A1879">
        <v>480768</v>
      </c>
      <c r="B1879">
        <v>8491130</v>
      </c>
      <c r="C1879">
        <v>100</v>
      </c>
    </row>
    <row r="1880" spans="1:3" x14ac:dyDescent="0.25">
      <c r="A1880">
        <v>481024</v>
      </c>
      <c r="B1880">
        <v>8494616</v>
      </c>
      <c r="C1880">
        <v>100</v>
      </c>
    </row>
    <row r="1881" spans="1:3" x14ac:dyDescent="0.25">
      <c r="A1881">
        <v>481280</v>
      </c>
      <c r="B1881">
        <v>8498207</v>
      </c>
      <c r="C1881">
        <v>100</v>
      </c>
    </row>
    <row r="1882" spans="1:3" x14ac:dyDescent="0.25">
      <c r="A1882">
        <v>481536</v>
      </c>
      <c r="B1882">
        <v>8502017</v>
      </c>
      <c r="C1882">
        <v>100</v>
      </c>
    </row>
    <row r="1883" spans="1:3" x14ac:dyDescent="0.25">
      <c r="A1883">
        <v>481792</v>
      </c>
      <c r="B1883">
        <v>8505408</v>
      </c>
      <c r="C1883">
        <v>100</v>
      </c>
    </row>
    <row r="1884" spans="1:3" x14ac:dyDescent="0.25">
      <c r="A1884">
        <v>482048</v>
      </c>
      <c r="B1884">
        <v>8509373</v>
      </c>
      <c r="C1884">
        <v>100</v>
      </c>
    </row>
    <row r="1885" spans="1:3" x14ac:dyDescent="0.25">
      <c r="A1885">
        <v>482304</v>
      </c>
      <c r="B1885">
        <v>8512963</v>
      </c>
      <c r="C1885">
        <v>100</v>
      </c>
    </row>
    <row r="1886" spans="1:3" x14ac:dyDescent="0.25">
      <c r="A1886">
        <v>482560</v>
      </c>
      <c r="B1886">
        <v>8516162</v>
      </c>
      <c r="C1886">
        <v>100</v>
      </c>
    </row>
    <row r="1887" spans="1:3" x14ac:dyDescent="0.25">
      <c r="A1887">
        <v>482816</v>
      </c>
      <c r="B1887">
        <v>8519385</v>
      </c>
      <c r="C1887">
        <v>100</v>
      </c>
    </row>
    <row r="1888" spans="1:3" x14ac:dyDescent="0.25">
      <c r="A1888">
        <v>483072</v>
      </c>
      <c r="B1888">
        <v>8523119</v>
      </c>
      <c r="C1888">
        <v>99.609375</v>
      </c>
    </row>
    <row r="1889" spans="1:3" x14ac:dyDescent="0.25">
      <c r="A1889">
        <v>483328</v>
      </c>
      <c r="B1889">
        <v>8526566</v>
      </c>
      <c r="C1889">
        <v>100</v>
      </c>
    </row>
    <row r="1890" spans="1:3" x14ac:dyDescent="0.25">
      <c r="A1890">
        <v>483584</v>
      </c>
      <c r="B1890">
        <v>8529998</v>
      </c>
      <c r="C1890">
        <v>100</v>
      </c>
    </row>
    <row r="1891" spans="1:3" x14ac:dyDescent="0.25">
      <c r="A1891">
        <v>483840</v>
      </c>
      <c r="B1891">
        <v>8533527</v>
      </c>
      <c r="C1891">
        <v>100</v>
      </c>
    </row>
    <row r="1892" spans="1:3" x14ac:dyDescent="0.25">
      <c r="A1892">
        <v>484096</v>
      </c>
      <c r="B1892">
        <v>8537420</v>
      </c>
      <c r="C1892">
        <v>100</v>
      </c>
    </row>
    <row r="1893" spans="1:3" x14ac:dyDescent="0.25">
      <c r="A1893">
        <v>484352</v>
      </c>
      <c r="B1893">
        <v>8541208</v>
      </c>
      <c r="C1893">
        <v>100</v>
      </c>
    </row>
    <row r="1894" spans="1:3" x14ac:dyDescent="0.25">
      <c r="A1894">
        <v>484608</v>
      </c>
      <c r="B1894">
        <v>8545149</v>
      </c>
      <c r="C1894">
        <v>99.21875</v>
      </c>
    </row>
    <row r="1895" spans="1:3" x14ac:dyDescent="0.25">
      <c r="A1895">
        <v>484864</v>
      </c>
      <c r="B1895">
        <v>8548869</v>
      </c>
      <c r="C1895">
        <v>99.609375</v>
      </c>
    </row>
    <row r="1896" spans="1:3" x14ac:dyDescent="0.25">
      <c r="A1896">
        <v>485120</v>
      </c>
      <c r="B1896">
        <v>8552371</v>
      </c>
      <c r="C1896">
        <v>100</v>
      </c>
    </row>
    <row r="1897" spans="1:3" x14ac:dyDescent="0.25">
      <c r="A1897">
        <v>485376</v>
      </c>
      <c r="B1897">
        <v>8555649</v>
      </c>
      <c r="C1897">
        <v>100</v>
      </c>
    </row>
    <row r="1898" spans="1:3" x14ac:dyDescent="0.25">
      <c r="A1898">
        <v>485632</v>
      </c>
      <c r="B1898">
        <v>8559244</v>
      </c>
      <c r="C1898">
        <v>100</v>
      </c>
    </row>
    <row r="1899" spans="1:3" x14ac:dyDescent="0.25">
      <c r="A1899">
        <v>485888</v>
      </c>
      <c r="B1899">
        <v>8563093</v>
      </c>
      <c r="C1899">
        <v>100</v>
      </c>
    </row>
    <row r="1900" spans="1:3" x14ac:dyDescent="0.25">
      <c r="A1900">
        <v>486144</v>
      </c>
      <c r="B1900">
        <v>8566271</v>
      </c>
      <c r="C1900">
        <v>99.609375</v>
      </c>
    </row>
    <row r="1901" spans="1:3" x14ac:dyDescent="0.25">
      <c r="A1901">
        <v>486400</v>
      </c>
      <c r="B1901">
        <v>8569723</v>
      </c>
      <c r="C1901">
        <v>99.609375</v>
      </c>
    </row>
    <row r="1902" spans="1:3" x14ac:dyDescent="0.25">
      <c r="A1902">
        <v>486656</v>
      </c>
      <c r="B1902">
        <v>8573467</v>
      </c>
      <c r="C1902">
        <v>100</v>
      </c>
    </row>
    <row r="1903" spans="1:3" x14ac:dyDescent="0.25">
      <c r="A1903">
        <v>486912</v>
      </c>
      <c r="B1903">
        <v>8576805</v>
      </c>
      <c r="C1903">
        <v>100</v>
      </c>
    </row>
    <row r="1904" spans="1:3" x14ac:dyDescent="0.25">
      <c r="A1904">
        <v>487168</v>
      </c>
      <c r="B1904">
        <v>8580031</v>
      </c>
      <c r="C1904">
        <v>100</v>
      </c>
    </row>
    <row r="1905" spans="1:3" x14ac:dyDescent="0.25">
      <c r="A1905">
        <v>487424</v>
      </c>
      <c r="B1905">
        <v>8583213</v>
      </c>
      <c r="C1905">
        <v>100</v>
      </c>
    </row>
    <row r="1906" spans="1:3" x14ac:dyDescent="0.25">
      <c r="A1906">
        <v>487680</v>
      </c>
      <c r="B1906">
        <v>8586681</v>
      </c>
      <c r="C1906">
        <v>100</v>
      </c>
    </row>
    <row r="1907" spans="1:3" x14ac:dyDescent="0.25">
      <c r="A1907">
        <v>487936</v>
      </c>
      <c r="B1907">
        <v>8590188</v>
      </c>
      <c r="C1907">
        <v>100</v>
      </c>
    </row>
    <row r="1908" spans="1:3" x14ac:dyDescent="0.25">
      <c r="A1908">
        <v>488192</v>
      </c>
      <c r="B1908">
        <v>8593539</v>
      </c>
      <c r="C1908">
        <v>99.609375</v>
      </c>
    </row>
    <row r="1909" spans="1:3" x14ac:dyDescent="0.25">
      <c r="A1909">
        <v>488448</v>
      </c>
      <c r="B1909">
        <v>8597143</v>
      </c>
      <c r="C1909">
        <v>100</v>
      </c>
    </row>
    <row r="1910" spans="1:3" x14ac:dyDescent="0.25">
      <c r="A1910">
        <v>488704</v>
      </c>
      <c r="B1910">
        <v>8600760</v>
      </c>
      <c r="C1910">
        <v>100</v>
      </c>
    </row>
    <row r="1911" spans="1:3" x14ac:dyDescent="0.25">
      <c r="A1911">
        <v>488960</v>
      </c>
      <c r="B1911">
        <v>8604262</v>
      </c>
      <c r="C1911">
        <v>99.609375</v>
      </c>
    </row>
    <row r="1912" spans="1:3" x14ac:dyDescent="0.25">
      <c r="A1912">
        <v>489216</v>
      </c>
      <c r="B1912">
        <v>8607931</v>
      </c>
      <c r="C1912">
        <v>100</v>
      </c>
    </row>
    <row r="1913" spans="1:3" x14ac:dyDescent="0.25">
      <c r="A1913">
        <v>489472</v>
      </c>
      <c r="B1913">
        <v>8611015</v>
      </c>
      <c r="C1913">
        <v>100</v>
      </c>
    </row>
    <row r="1914" spans="1:3" x14ac:dyDescent="0.25">
      <c r="A1914">
        <v>489728</v>
      </c>
      <c r="B1914">
        <v>8614736</v>
      </c>
      <c r="C1914">
        <v>100</v>
      </c>
    </row>
    <row r="1915" spans="1:3" x14ac:dyDescent="0.25">
      <c r="A1915">
        <v>489984</v>
      </c>
      <c r="B1915">
        <v>8618399</v>
      </c>
      <c r="C1915">
        <v>100</v>
      </c>
    </row>
    <row r="1916" spans="1:3" x14ac:dyDescent="0.25">
      <c r="A1916">
        <v>490240</v>
      </c>
      <c r="B1916">
        <v>8622062</v>
      </c>
      <c r="C1916">
        <v>99.609375</v>
      </c>
    </row>
    <row r="1917" spans="1:3" x14ac:dyDescent="0.25">
      <c r="A1917">
        <v>490496</v>
      </c>
      <c r="B1917">
        <v>8625816</v>
      </c>
      <c r="C1917">
        <v>100</v>
      </c>
    </row>
    <row r="1918" spans="1:3" x14ac:dyDescent="0.25">
      <c r="A1918">
        <v>490752</v>
      </c>
      <c r="B1918">
        <v>8629618</v>
      </c>
      <c r="C1918">
        <v>100</v>
      </c>
    </row>
    <row r="1919" spans="1:3" x14ac:dyDescent="0.25">
      <c r="A1919">
        <v>491008</v>
      </c>
      <c r="B1919">
        <v>8632940</v>
      </c>
      <c r="C1919">
        <v>100</v>
      </c>
    </row>
    <row r="1920" spans="1:3" x14ac:dyDescent="0.25">
      <c r="A1920">
        <v>491264</v>
      </c>
      <c r="B1920">
        <v>8636722</v>
      </c>
      <c r="C1920">
        <v>99.609375</v>
      </c>
    </row>
    <row r="1921" spans="1:3" x14ac:dyDescent="0.25">
      <c r="A1921">
        <v>491520</v>
      </c>
      <c r="B1921">
        <v>8639793</v>
      </c>
      <c r="C1921">
        <v>100</v>
      </c>
    </row>
    <row r="1922" spans="1:3" x14ac:dyDescent="0.25">
      <c r="A1922">
        <v>491776</v>
      </c>
      <c r="B1922">
        <v>8643415</v>
      </c>
      <c r="C1922">
        <v>100</v>
      </c>
    </row>
    <row r="1923" spans="1:3" x14ac:dyDescent="0.25">
      <c r="A1923">
        <v>492032</v>
      </c>
      <c r="B1923">
        <v>8646750</v>
      </c>
      <c r="C1923">
        <v>100</v>
      </c>
    </row>
    <row r="1924" spans="1:3" x14ac:dyDescent="0.25">
      <c r="A1924">
        <v>492288</v>
      </c>
      <c r="B1924">
        <v>8650098</v>
      </c>
      <c r="C1924">
        <v>100</v>
      </c>
    </row>
    <row r="1925" spans="1:3" x14ac:dyDescent="0.25">
      <c r="A1925">
        <v>492544</v>
      </c>
      <c r="B1925">
        <v>8653535</v>
      </c>
      <c r="C1925">
        <v>99.609375</v>
      </c>
    </row>
    <row r="1926" spans="1:3" x14ac:dyDescent="0.25">
      <c r="A1926">
        <v>492800</v>
      </c>
      <c r="B1926">
        <v>8657043</v>
      </c>
      <c r="C1926">
        <v>100</v>
      </c>
    </row>
    <row r="1927" spans="1:3" x14ac:dyDescent="0.25">
      <c r="A1927">
        <v>493056</v>
      </c>
      <c r="B1927">
        <v>8660434</v>
      </c>
      <c r="C1927">
        <v>100</v>
      </c>
    </row>
    <row r="1928" spans="1:3" x14ac:dyDescent="0.25">
      <c r="A1928">
        <v>493312</v>
      </c>
      <c r="B1928">
        <v>8663906</v>
      </c>
      <c r="C1928">
        <v>99.609375</v>
      </c>
    </row>
    <row r="1929" spans="1:3" x14ac:dyDescent="0.25">
      <c r="A1929">
        <v>493568</v>
      </c>
      <c r="B1929">
        <v>8667248</v>
      </c>
      <c r="C1929">
        <v>99.21875</v>
      </c>
    </row>
    <row r="1930" spans="1:3" x14ac:dyDescent="0.25">
      <c r="A1930">
        <v>493824</v>
      </c>
      <c r="B1930">
        <v>8670300</v>
      </c>
      <c r="C1930">
        <v>100</v>
      </c>
    </row>
    <row r="1931" spans="1:3" x14ac:dyDescent="0.25">
      <c r="A1931">
        <v>494080</v>
      </c>
      <c r="B1931">
        <v>8673772</v>
      </c>
      <c r="C1931">
        <v>99.609375</v>
      </c>
    </row>
    <row r="1932" spans="1:3" x14ac:dyDescent="0.25">
      <c r="A1932">
        <v>494336</v>
      </c>
      <c r="B1932">
        <v>8677310</v>
      </c>
      <c r="C1932">
        <v>100</v>
      </c>
    </row>
    <row r="1933" spans="1:3" x14ac:dyDescent="0.25">
      <c r="A1933">
        <v>494592</v>
      </c>
      <c r="B1933">
        <v>8680790</v>
      </c>
      <c r="C1933">
        <v>100</v>
      </c>
    </row>
    <row r="1934" spans="1:3" x14ac:dyDescent="0.25">
      <c r="A1934">
        <v>494848</v>
      </c>
      <c r="B1934">
        <v>8684380</v>
      </c>
      <c r="C1934">
        <v>100</v>
      </c>
    </row>
    <row r="1935" spans="1:3" x14ac:dyDescent="0.25">
      <c r="A1935">
        <v>495104</v>
      </c>
      <c r="B1935">
        <v>8687657</v>
      </c>
      <c r="C1935">
        <v>100</v>
      </c>
    </row>
    <row r="1936" spans="1:3" x14ac:dyDescent="0.25">
      <c r="A1936">
        <v>495360</v>
      </c>
      <c r="B1936">
        <v>8691079</v>
      </c>
      <c r="C1936">
        <v>100</v>
      </c>
    </row>
    <row r="1937" spans="1:3" x14ac:dyDescent="0.25">
      <c r="A1937">
        <v>495616</v>
      </c>
      <c r="B1937">
        <v>8694566</v>
      </c>
      <c r="C1937">
        <v>99.609375</v>
      </c>
    </row>
    <row r="1938" spans="1:3" x14ac:dyDescent="0.25">
      <c r="A1938">
        <v>495872</v>
      </c>
      <c r="B1938">
        <v>8698328</v>
      </c>
      <c r="C1938">
        <v>100</v>
      </c>
    </row>
    <row r="1939" spans="1:3" x14ac:dyDescent="0.25">
      <c r="A1939">
        <v>496128</v>
      </c>
      <c r="B1939">
        <v>8701572</v>
      </c>
      <c r="C1939">
        <v>100</v>
      </c>
    </row>
    <row r="1940" spans="1:3" x14ac:dyDescent="0.25">
      <c r="A1940">
        <v>496384</v>
      </c>
      <c r="B1940">
        <v>8705135</v>
      </c>
      <c r="C1940">
        <v>99.609375</v>
      </c>
    </row>
    <row r="1941" spans="1:3" x14ac:dyDescent="0.25">
      <c r="A1941">
        <v>496640</v>
      </c>
      <c r="B1941">
        <v>8708595</v>
      </c>
      <c r="C1941">
        <v>100</v>
      </c>
    </row>
    <row r="1942" spans="1:3" x14ac:dyDescent="0.25">
      <c r="A1942">
        <v>496896</v>
      </c>
      <c r="B1942">
        <v>8712050</v>
      </c>
      <c r="C1942">
        <v>100</v>
      </c>
    </row>
    <row r="1943" spans="1:3" x14ac:dyDescent="0.25">
      <c r="A1943">
        <v>497152</v>
      </c>
      <c r="B1943">
        <v>8715409</v>
      </c>
      <c r="C1943">
        <v>99.609375</v>
      </c>
    </row>
    <row r="1944" spans="1:3" x14ac:dyDescent="0.25">
      <c r="A1944">
        <v>497408</v>
      </c>
      <c r="B1944">
        <v>8718649</v>
      </c>
      <c r="C1944">
        <v>100</v>
      </c>
    </row>
    <row r="1945" spans="1:3" x14ac:dyDescent="0.25">
      <c r="A1945">
        <v>497664</v>
      </c>
      <c r="B1945">
        <v>8721929</v>
      </c>
      <c r="C1945">
        <v>100</v>
      </c>
    </row>
    <row r="1946" spans="1:3" x14ac:dyDescent="0.25">
      <c r="A1946">
        <v>497920</v>
      </c>
      <c r="B1946">
        <v>8725398</v>
      </c>
      <c r="C1946">
        <v>99.609375</v>
      </c>
    </row>
    <row r="1947" spans="1:3" x14ac:dyDescent="0.25">
      <c r="A1947">
        <v>498176</v>
      </c>
      <c r="B1947">
        <v>8729231</v>
      </c>
      <c r="C1947">
        <v>99.609375</v>
      </c>
    </row>
    <row r="1948" spans="1:3" x14ac:dyDescent="0.25">
      <c r="A1948">
        <v>498432</v>
      </c>
      <c r="B1948">
        <v>8732955</v>
      </c>
      <c r="C1948">
        <v>100</v>
      </c>
    </row>
    <row r="1949" spans="1:3" x14ac:dyDescent="0.25">
      <c r="A1949">
        <v>498688</v>
      </c>
      <c r="B1949">
        <v>8736707</v>
      </c>
      <c r="C1949">
        <v>100</v>
      </c>
    </row>
    <row r="1950" spans="1:3" x14ac:dyDescent="0.25">
      <c r="A1950">
        <v>498944</v>
      </c>
      <c r="B1950">
        <v>8739897</v>
      </c>
      <c r="C1950">
        <v>100</v>
      </c>
    </row>
    <row r="1951" spans="1:3" x14ac:dyDescent="0.25">
      <c r="A1951">
        <v>499200</v>
      </c>
      <c r="B1951">
        <v>8743508</v>
      </c>
      <c r="C1951">
        <v>99.21875</v>
      </c>
    </row>
    <row r="1952" spans="1:3" x14ac:dyDescent="0.25">
      <c r="A1952">
        <v>499456</v>
      </c>
      <c r="B1952">
        <v>8747150</v>
      </c>
      <c r="C1952">
        <v>99.609375</v>
      </c>
    </row>
    <row r="1953" spans="1:3" x14ac:dyDescent="0.25">
      <c r="A1953">
        <v>499712</v>
      </c>
      <c r="B1953">
        <v>8750436</v>
      </c>
      <c r="C1953">
        <v>100</v>
      </c>
    </row>
    <row r="1954" spans="1:3" x14ac:dyDescent="0.25">
      <c r="A1954">
        <v>499968</v>
      </c>
      <c r="B1954">
        <v>8753848</v>
      </c>
      <c r="C1954">
        <v>100</v>
      </c>
    </row>
    <row r="1955" spans="1:3" x14ac:dyDescent="0.25">
      <c r="A1955">
        <v>500224</v>
      </c>
      <c r="B1955">
        <v>8757241</v>
      </c>
      <c r="C1955">
        <v>100</v>
      </c>
    </row>
    <row r="1956" spans="1:3" x14ac:dyDescent="0.25">
      <c r="A1956">
        <v>500480</v>
      </c>
      <c r="B1956">
        <v>8760454</v>
      </c>
      <c r="C1956">
        <v>100</v>
      </c>
    </row>
    <row r="1957" spans="1:3" x14ac:dyDescent="0.25">
      <c r="A1957">
        <v>500736</v>
      </c>
      <c r="B1957">
        <v>8763895</v>
      </c>
      <c r="C1957">
        <v>100</v>
      </c>
    </row>
    <row r="1958" spans="1:3" x14ac:dyDescent="0.25">
      <c r="A1958">
        <v>500992</v>
      </c>
      <c r="B1958">
        <v>8767071</v>
      </c>
      <c r="C1958">
        <v>100</v>
      </c>
    </row>
    <row r="1959" spans="1:3" x14ac:dyDescent="0.25">
      <c r="A1959">
        <v>501248</v>
      </c>
      <c r="B1959">
        <v>8770515</v>
      </c>
      <c r="C1959">
        <v>100</v>
      </c>
    </row>
    <row r="1960" spans="1:3" x14ac:dyDescent="0.25">
      <c r="A1960">
        <v>501504</v>
      </c>
      <c r="B1960">
        <v>8773836</v>
      </c>
      <c r="C1960">
        <v>100</v>
      </c>
    </row>
    <row r="1961" spans="1:3" x14ac:dyDescent="0.25">
      <c r="A1961">
        <v>501760</v>
      </c>
      <c r="B1961">
        <v>8777300</v>
      </c>
      <c r="C1961">
        <v>99.609375</v>
      </c>
    </row>
    <row r="1962" spans="1:3" x14ac:dyDescent="0.25">
      <c r="A1962">
        <v>502016</v>
      </c>
      <c r="B1962">
        <v>8780583</v>
      </c>
      <c r="C1962">
        <v>100</v>
      </c>
    </row>
    <row r="1963" spans="1:3" x14ac:dyDescent="0.25">
      <c r="A1963">
        <v>502272</v>
      </c>
      <c r="B1963">
        <v>8784338</v>
      </c>
      <c r="C1963">
        <v>100</v>
      </c>
    </row>
    <row r="1964" spans="1:3" x14ac:dyDescent="0.25">
      <c r="A1964">
        <v>502528</v>
      </c>
      <c r="B1964">
        <v>8787909</v>
      </c>
      <c r="C1964">
        <v>100</v>
      </c>
    </row>
    <row r="1965" spans="1:3" x14ac:dyDescent="0.25">
      <c r="A1965">
        <v>502784</v>
      </c>
      <c r="B1965">
        <v>8791268</v>
      </c>
      <c r="C1965">
        <v>100</v>
      </c>
    </row>
    <row r="1966" spans="1:3" x14ac:dyDescent="0.25">
      <c r="A1966">
        <v>503040</v>
      </c>
      <c r="B1966">
        <v>8794789</v>
      </c>
      <c r="C1966">
        <v>100</v>
      </c>
    </row>
    <row r="1967" spans="1:3" x14ac:dyDescent="0.25">
      <c r="A1967">
        <v>503296</v>
      </c>
      <c r="B1967">
        <v>8798301</v>
      </c>
      <c r="C1967">
        <v>100</v>
      </c>
    </row>
    <row r="1968" spans="1:3" x14ac:dyDescent="0.25">
      <c r="A1968">
        <v>503552</v>
      </c>
      <c r="B1968">
        <v>8801666</v>
      </c>
      <c r="C1968">
        <v>100</v>
      </c>
    </row>
    <row r="1969" spans="1:3" x14ac:dyDescent="0.25">
      <c r="A1969">
        <v>503808</v>
      </c>
      <c r="B1969">
        <v>8805005</v>
      </c>
      <c r="C1969">
        <v>100</v>
      </c>
    </row>
    <row r="1970" spans="1:3" x14ac:dyDescent="0.25">
      <c r="A1970">
        <v>504064</v>
      </c>
      <c r="B1970">
        <v>8808948</v>
      </c>
      <c r="C1970">
        <v>100</v>
      </c>
    </row>
    <row r="1971" spans="1:3" x14ac:dyDescent="0.25">
      <c r="A1971">
        <v>504320</v>
      </c>
      <c r="B1971">
        <v>8812489</v>
      </c>
      <c r="C1971">
        <v>100</v>
      </c>
    </row>
    <row r="1972" spans="1:3" x14ac:dyDescent="0.25">
      <c r="A1972">
        <v>504576</v>
      </c>
      <c r="B1972">
        <v>8816065</v>
      </c>
      <c r="C1972">
        <v>99.21875</v>
      </c>
    </row>
    <row r="1973" spans="1:3" x14ac:dyDescent="0.25">
      <c r="A1973">
        <v>504832</v>
      </c>
      <c r="B1973">
        <v>8819610</v>
      </c>
      <c r="C1973">
        <v>100</v>
      </c>
    </row>
    <row r="1974" spans="1:3" x14ac:dyDescent="0.25">
      <c r="A1974">
        <v>505088</v>
      </c>
      <c r="B1974">
        <v>8823306</v>
      </c>
      <c r="C1974">
        <v>100</v>
      </c>
    </row>
    <row r="1975" spans="1:3" x14ac:dyDescent="0.25">
      <c r="A1975">
        <v>505344</v>
      </c>
      <c r="B1975">
        <v>8827065</v>
      </c>
      <c r="C1975">
        <v>100</v>
      </c>
    </row>
    <row r="1976" spans="1:3" x14ac:dyDescent="0.25">
      <c r="A1976">
        <v>505600</v>
      </c>
      <c r="B1976">
        <v>8830352</v>
      </c>
      <c r="C1976">
        <v>100</v>
      </c>
    </row>
    <row r="1977" spans="1:3" x14ac:dyDescent="0.25">
      <c r="A1977">
        <v>505856</v>
      </c>
      <c r="B1977">
        <v>8833918</v>
      </c>
      <c r="C1977">
        <v>100</v>
      </c>
    </row>
    <row r="1978" spans="1:3" x14ac:dyDescent="0.25">
      <c r="A1978">
        <v>506112</v>
      </c>
      <c r="B1978">
        <v>8837823</v>
      </c>
      <c r="C1978">
        <v>100</v>
      </c>
    </row>
    <row r="1979" spans="1:3" x14ac:dyDescent="0.25">
      <c r="A1979">
        <v>506368</v>
      </c>
      <c r="B1979">
        <v>8841137</v>
      </c>
      <c r="C1979">
        <v>100</v>
      </c>
    </row>
    <row r="1980" spans="1:3" x14ac:dyDescent="0.25">
      <c r="A1980">
        <v>506624</v>
      </c>
      <c r="B1980">
        <v>8844596</v>
      </c>
      <c r="C1980">
        <v>100</v>
      </c>
    </row>
    <row r="1981" spans="1:3" x14ac:dyDescent="0.25">
      <c r="A1981">
        <v>506880</v>
      </c>
      <c r="B1981">
        <v>8847979</v>
      </c>
      <c r="C1981">
        <v>100</v>
      </c>
    </row>
    <row r="1982" spans="1:3" x14ac:dyDescent="0.25">
      <c r="A1982">
        <v>507136</v>
      </c>
      <c r="B1982">
        <v>8851537</v>
      </c>
      <c r="C1982">
        <v>100</v>
      </c>
    </row>
    <row r="1983" spans="1:3" x14ac:dyDescent="0.25">
      <c r="A1983">
        <v>507392</v>
      </c>
      <c r="B1983">
        <v>8855214</v>
      </c>
      <c r="C1983">
        <v>100</v>
      </c>
    </row>
    <row r="1984" spans="1:3" x14ac:dyDescent="0.25">
      <c r="A1984">
        <v>507648</v>
      </c>
      <c r="B1984">
        <v>8858692</v>
      </c>
      <c r="C1984">
        <v>100</v>
      </c>
    </row>
    <row r="1985" spans="1:3" x14ac:dyDescent="0.25">
      <c r="A1985">
        <v>507904</v>
      </c>
      <c r="B1985">
        <v>8861929</v>
      </c>
      <c r="C1985">
        <v>99.609375</v>
      </c>
    </row>
    <row r="1986" spans="1:3" x14ac:dyDescent="0.25">
      <c r="A1986">
        <v>508160</v>
      </c>
      <c r="B1986">
        <v>8865521</v>
      </c>
      <c r="C1986">
        <v>100</v>
      </c>
    </row>
    <row r="1987" spans="1:3" x14ac:dyDescent="0.25">
      <c r="A1987">
        <v>508416</v>
      </c>
      <c r="B1987">
        <v>8869196</v>
      </c>
      <c r="C1987">
        <v>99.609375</v>
      </c>
    </row>
    <row r="1988" spans="1:3" x14ac:dyDescent="0.25">
      <c r="A1988">
        <v>508672</v>
      </c>
      <c r="B1988">
        <v>8872837</v>
      </c>
      <c r="C1988">
        <v>100</v>
      </c>
    </row>
    <row r="1989" spans="1:3" x14ac:dyDescent="0.25">
      <c r="A1989">
        <v>508928</v>
      </c>
      <c r="B1989">
        <v>8876559</v>
      </c>
      <c r="C1989">
        <v>100</v>
      </c>
    </row>
    <row r="1990" spans="1:3" x14ac:dyDescent="0.25">
      <c r="A1990">
        <v>509184</v>
      </c>
      <c r="B1990">
        <v>8879956</v>
      </c>
      <c r="C1990">
        <v>99.609375</v>
      </c>
    </row>
    <row r="1991" spans="1:3" x14ac:dyDescent="0.25">
      <c r="A1991">
        <v>509440</v>
      </c>
      <c r="B1991">
        <v>8883046</v>
      </c>
      <c r="C1991">
        <v>100</v>
      </c>
    </row>
    <row r="1992" spans="1:3" x14ac:dyDescent="0.25">
      <c r="A1992">
        <v>509696</v>
      </c>
      <c r="B1992">
        <v>8886576</v>
      </c>
      <c r="C1992">
        <v>100</v>
      </c>
    </row>
    <row r="1993" spans="1:3" x14ac:dyDescent="0.25">
      <c r="A1993">
        <v>509952</v>
      </c>
      <c r="B1993">
        <v>8890007</v>
      </c>
      <c r="C1993">
        <v>100</v>
      </c>
    </row>
    <row r="1994" spans="1:3" x14ac:dyDescent="0.25">
      <c r="A1994">
        <v>510208</v>
      </c>
      <c r="B1994">
        <v>8893255</v>
      </c>
      <c r="C1994">
        <v>100</v>
      </c>
    </row>
    <row r="1995" spans="1:3" x14ac:dyDescent="0.25">
      <c r="A1995">
        <v>510464</v>
      </c>
      <c r="B1995">
        <v>8896919</v>
      </c>
      <c r="C1995">
        <v>99.609375</v>
      </c>
    </row>
    <row r="1996" spans="1:3" x14ac:dyDescent="0.25">
      <c r="A1996">
        <v>510720</v>
      </c>
      <c r="B1996">
        <v>8900570</v>
      </c>
      <c r="C1996">
        <v>99.21875</v>
      </c>
    </row>
    <row r="1997" spans="1:3" x14ac:dyDescent="0.25">
      <c r="A1997">
        <v>510976</v>
      </c>
      <c r="B1997">
        <v>8903878</v>
      </c>
      <c r="C1997">
        <v>100</v>
      </c>
    </row>
    <row r="1998" spans="1:3" x14ac:dyDescent="0.25">
      <c r="A1998">
        <v>511232</v>
      </c>
      <c r="B1998">
        <v>8907443</v>
      </c>
      <c r="C1998">
        <v>99.609375</v>
      </c>
    </row>
    <row r="1999" spans="1:3" x14ac:dyDescent="0.25">
      <c r="A1999">
        <v>511488</v>
      </c>
      <c r="B1999">
        <v>8911063</v>
      </c>
      <c r="C1999">
        <v>100</v>
      </c>
    </row>
    <row r="2000" spans="1:3" x14ac:dyDescent="0.25">
      <c r="A2000">
        <v>511744</v>
      </c>
      <c r="B2000">
        <v>8914849</v>
      </c>
      <c r="C2000">
        <v>100</v>
      </c>
    </row>
    <row r="2001" spans="1:3" x14ac:dyDescent="0.25">
      <c r="A2001">
        <v>512000</v>
      </c>
      <c r="B2001">
        <v>8918214</v>
      </c>
      <c r="C2001">
        <v>100</v>
      </c>
    </row>
    <row r="2002" spans="1:3" x14ac:dyDescent="0.25">
      <c r="A2002">
        <v>512256</v>
      </c>
      <c r="B2002">
        <v>8921673</v>
      </c>
      <c r="C2002">
        <v>100</v>
      </c>
    </row>
    <row r="2003" spans="1:3" x14ac:dyDescent="0.25">
      <c r="A2003">
        <v>512512</v>
      </c>
      <c r="B2003">
        <v>8925024</v>
      </c>
      <c r="C2003">
        <v>99.609375</v>
      </c>
    </row>
    <row r="2004" spans="1:3" x14ac:dyDescent="0.25">
      <c r="A2004">
        <v>512768</v>
      </c>
      <c r="B2004">
        <v>8928546</v>
      </c>
      <c r="C2004">
        <v>100</v>
      </c>
    </row>
    <row r="2005" spans="1:3" x14ac:dyDescent="0.25">
      <c r="A2005">
        <v>513024</v>
      </c>
      <c r="B2005">
        <v>8931917</v>
      </c>
      <c r="C2005">
        <v>100</v>
      </c>
    </row>
    <row r="2006" spans="1:3" x14ac:dyDescent="0.25">
      <c r="A2006">
        <v>513280</v>
      </c>
      <c r="B2006">
        <v>8935586</v>
      </c>
      <c r="C2006">
        <v>100</v>
      </c>
    </row>
    <row r="2007" spans="1:3" x14ac:dyDescent="0.25">
      <c r="A2007">
        <v>513536</v>
      </c>
      <c r="B2007">
        <v>8939077</v>
      </c>
      <c r="C2007">
        <v>99.609375</v>
      </c>
    </row>
    <row r="2008" spans="1:3" x14ac:dyDescent="0.25">
      <c r="A2008">
        <v>513792</v>
      </c>
      <c r="B2008">
        <v>8942816</v>
      </c>
      <c r="C2008">
        <v>100</v>
      </c>
    </row>
    <row r="2009" spans="1:3" x14ac:dyDescent="0.25">
      <c r="A2009">
        <v>514048</v>
      </c>
      <c r="B2009">
        <v>8946003</v>
      </c>
      <c r="C2009">
        <v>100</v>
      </c>
    </row>
    <row r="2010" spans="1:3" x14ac:dyDescent="0.25">
      <c r="A2010">
        <v>514304</v>
      </c>
      <c r="B2010">
        <v>8949450</v>
      </c>
      <c r="C2010">
        <v>100</v>
      </c>
    </row>
    <row r="2011" spans="1:3" x14ac:dyDescent="0.25">
      <c r="A2011">
        <v>514560</v>
      </c>
      <c r="B2011">
        <v>8953170</v>
      </c>
      <c r="C2011">
        <v>100</v>
      </c>
    </row>
    <row r="2012" spans="1:3" x14ac:dyDescent="0.25">
      <c r="A2012">
        <v>514816</v>
      </c>
      <c r="B2012">
        <v>8956782</v>
      </c>
      <c r="C2012">
        <v>100</v>
      </c>
    </row>
    <row r="2013" spans="1:3" x14ac:dyDescent="0.25">
      <c r="A2013">
        <v>515072</v>
      </c>
      <c r="B2013">
        <v>8960091</v>
      </c>
      <c r="C2013">
        <v>100</v>
      </c>
    </row>
    <row r="2014" spans="1:3" x14ac:dyDescent="0.25">
      <c r="A2014">
        <v>515328</v>
      </c>
      <c r="B2014">
        <v>8963925</v>
      </c>
      <c r="C2014">
        <v>100</v>
      </c>
    </row>
    <row r="2015" spans="1:3" x14ac:dyDescent="0.25">
      <c r="A2015">
        <v>515584</v>
      </c>
      <c r="B2015">
        <v>8967583</v>
      </c>
      <c r="C2015">
        <v>100</v>
      </c>
    </row>
    <row r="2016" spans="1:3" x14ac:dyDescent="0.25">
      <c r="A2016">
        <v>515840</v>
      </c>
      <c r="B2016">
        <v>8970987</v>
      </c>
      <c r="C2016">
        <v>100</v>
      </c>
    </row>
    <row r="2017" spans="1:3" x14ac:dyDescent="0.25">
      <c r="A2017">
        <v>516096</v>
      </c>
      <c r="B2017">
        <v>8974465</v>
      </c>
      <c r="C2017">
        <v>100</v>
      </c>
    </row>
    <row r="2018" spans="1:3" x14ac:dyDescent="0.25">
      <c r="A2018">
        <v>516352</v>
      </c>
      <c r="B2018">
        <v>8977712</v>
      </c>
      <c r="C2018">
        <v>100</v>
      </c>
    </row>
    <row r="2019" spans="1:3" x14ac:dyDescent="0.25">
      <c r="A2019">
        <v>516608</v>
      </c>
      <c r="B2019">
        <v>8981234</v>
      </c>
      <c r="C2019">
        <v>99.609375</v>
      </c>
    </row>
    <row r="2020" spans="1:3" x14ac:dyDescent="0.25">
      <c r="A2020">
        <v>516864</v>
      </c>
      <c r="B2020">
        <v>8984598</v>
      </c>
      <c r="C2020">
        <v>100</v>
      </c>
    </row>
    <row r="2021" spans="1:3" x14ac:dyDescent="0.25">
      <c r="A2021">
        <v>517120</v>
      </c>
      <c r="B2021">
        <v>8988334</v>
      </c>
      <c r="C2021">
        <v>100</v>
      </c>
    </row>
    <row r="2022" spans="1:3" x14ac:dyDescent="0.25">
      <c r="A2022">
        <v>517376</v>
      </c>
      <c r="B2022">
        <v>8991628</v>
      </c>
      <c r="C2022">
        <v>100</v>
      </c>
    </row>
    <row r="2023" spans="1:3" x14ac:dyDescent="0.25">
      <c r="A2023">
        <v>517632</v>
      </c>
      <c r="B2023">
        <v>8994913</v>
      </c>
      <c r="C2023">
        <v>100</v>
      </c>
    </row>
    <row r="2024" spans="1:3" x14ac:dyDescent="0.25">
      <c r="A2024">
        <v>517888</v>
      </c>
      <c r="B2024">
        <v>8998774</v>
      </c>
      <c r="C2024">
        <v>99.609375</v>
      </c>
    </row>
    <row r="2025" spans="1:3" x14ac:dyDescent="0.25">
      <c r="A2025">
        <v>518144</v>
      </c>
      <c r="B2025">
        <v>9001959</v>
      </c>
      <c r="C2025">
        <v>100</v>
      </c>
    </row>
    <row r="2026" spans="1:3" x14ac:dyDescent="0.25">
      <c r="A2026">
        <v>518400</v>
      </c>
      <c r="B2026">
        <v>9005511</v>
      </c>
      <c r="C2026">
        <v>100</v>
      </c>
    </row>
    <row r="2027" spans="1:3" x14ac:dyDescent="0.25">
      <c r="A2027">
        <v>518656</v>
      </c>
      <c r="B2027">
        <v>9008857</v>
      </c>
      <c r="C2027">
        <v>100</v>
      </c>
    </row>
    <row r="2028" spans="1:3" x14ac:dyDescent="0.25">
      <c r="A2028">
        <v>518912</v>
      </c>
      <c r="B2028">
        <v>9012363</v>
      </c>
      <c r="C2028">
        <v>99.21875</v>
      </c>
    </row>
    <row r="2029" spans="1:3" x14ac:dyDescent="0.25">
      <c r="A2029">
        <v>519168</v>
      </c>
      <c r="B2029">
        <v>9015944</v>
      </c>
      <c r="C2029">
        <v>99.609375</v>
      </c>
    </row>
    <row r="2030" spans="1:3" x14ac:dyDescent="0.25">
      <c r="A2030">
        <v>519424</v>
      </c>
      <c r="B2030">
        <v>9019715</v>
      </c>
      <c r="C2030">
        <v>99.609375</v>
      </c>
    </row>
    <row r="2031" spans="1:3" x14ac:dyDescent="0.25">
      <c r="A2031">
        <v>519680</v>
      </c>
      <c r="B2031">
        <v>9023324</v>
      </c>
      <c r="C2031">
        <v>100</v>
      </c>
    </row>
    <row r="2032" spans="1:3" x14ac:dyDescent="0.25">
      <c r="A2032">
        <v>519936</v>
      </c>
      <c r="B2032">
        <v>9026869</v>
      </c>
      <c r="C2032">
        <v>100</v>
      </c>
    </row>
    <row r="2033" spans="1:3" x14ac:dyDescent="0.25">
      <c r="A2033">
        <v>520192</v>
      </c>
      <c r="B2033">
        <v>9030450</v>
      </c>
      <c r="C2033">
        <v>100</v>
      </c>
    </row>
    <row r="2034" spans="1:3" x14ac:dyDescent="0.25">
      <c r="A2034">
        <v>520448</v>
      </c>
      <c r="B2034">
        <v>9033892</v>
      </c>
      <c r="C2034">
        <v>100</v>
      </c>
    </row>
    <row r="2035" spans="1:3" x14ac:dyDescent="0.25">
      <c r="A2035">
        <v>520704</v>
      </c>
      <c r="B2035">
        <v>9037454</v>
      </c>
      <c r="C2035">
        <v>100</v>
      </c>
    </row>
    <row r="2036" spans="1:3" x14ac:dyDescent="0.25">
      <c r="A2036">
        <v>520960</v>
      </c>
      <c r="B2036">
        <v>9040625</v>
      </c>
      <c r="C2036">
        <v>100</v>
      </c>
    </row>
    <row r="2037" spans="1:3" x14ac:dyDescent="0.25">
      <c r="A2037">
        <v>521216</v>
      </c>
      <c r="B2037">
        <v>9043876</v>
      </c>
      <c r="C2037">
        <v>100</v>
      </c>
    </row>
    <row r="2038" spans="1:3" x14ac:dyDescent="0.25">
      <c r="A2038">
        <v>521472</v>
      </c>
      <c r="B2038">
        <v>9047687</v>
      </c>
      <c r="C2038">
        <v>99.609375</v>
      </c>
    </row>
    <row r="2039" spans="1:3" x14ac:dyDescent="0.25">
      <c r="A2039">
        <v>521728</v>
      </c>
      <c r="B2039">
        <v>9051260</v>
      </c>
      <c r="C2039">
        <v>99.21875</v>
      </c>
    </row>
    <row r="2040" spans="1:3" x14ac:dyDescent="0.25">
      <c r="A2040">
        <v>521984</v>
      </c>
      <c r="B2040">
        <v>9054752</v>
      </c>
      <c r="C2040">
        <v>100</v>
      </c>
    </row>
    <row r="2041" spans="1:3" x14ac:dyDescent="0.25">
      <c r="A2041">
        <v>522240</v>
      </c>
      <c r="B2041">
        <v>9058210</v>
      </c>
      <c r="C2041">
        <v>99.609375</v>
      </c>
    </row>
    <row r="2042" spans="1:3" x14ac:dyDescent="0.25">
      <c r="A2042">
        <v>522496</v>
      </c>
      <c r="B2042">
        <v>9061638</v>
      </c>
      <c r="C2042">
        <v>100</v>
      </c>
    </row>
    <row r="2043" spans="1:3" x14ac:dyDescent="0.25">
      <c r="A2043">
        <v>522752</v>
      </c>
      <c r="B2043">
        <v>9065228</v>
      </c>
      <c r="C2043">
        <v>100</v>
      </c>
    </row>
    <row r="2044" spans="1:3" x14ac:dyDescent="0.25">
      <c r="A2044">
        <v>523008</v>
      </c>
      <c r="B2044">
        <v>9068950</v>
      </c>
      <c r="C2044">
        <v>99.609375</v>
      </c>
    </row>
    <row r="2045" spans="1:3" x14ac:dyDescent="0.25">
      <c r="A2045">
        <v>523264</v>
      </c>
      <c r="B2045">
        <v>9072602</v>
      </c>
      <c r="C2045">
        <v>100</v>
      </c>
    </row>
    <row r="2046" spans="1:3" x14ac:dyDescent="0.25">
      <c r="A2046">
        <v>523520</v>
      </c>
      <c r="B2046">
        <v>9076300</v>
      </c>
      <c r="C2046">
        <v>100</v>
      </c>
    </row>
    <row r="2047" spans="1:3" x14ac:dyDescent="0.25">
      <c r="A2047">
        <v>523776</v>
      </c>
      <c r="B2047">
        <v>9080075</v>
      </c>
      <c r="C2047">
        <v>99.609375</v>
      </c>
    </row>
    <row r="2048" spans="1:3" x14ac:dyDescent="0.25">
      <c r="A2048">
        <v>524032</v>
      </c>
      <c r="B2048">
        <v>9083282</v>
      </c>
      <c r="C2048">
        <v>100</v>
      </c>
    </row>
    <row r="2049" spans="1:3" x14ac:dyDescent="0.25">
      <c r="A2049">
        <v>524288</v>
      </c>
      <c r="B2049">
        <v>9086948</v>
      </c>
      <c r="C2049">
        <v>99.609375</v>
      </c>
    </row>
    <row r="2050" spans="1:3" x14ac:dyDescent="0.25">
      <c r="A2050">
        <v>524544</v>
      </c>
      <c r="B2050">
        <v>9090174</v>
      </c>
      <c r="C2050">
        <v>99.609375</v>
      </c>
    </row>
    <row r="2051" spans="1:3" x14ac:dyDescent="0.25">
      <c r="A2051">
        <v>524800</v>
      </c>
      <c r="B2051">
        <v>9093737</v>
      </c>
      <c r="C2051">
        <v>100</v>
      </c>
    </row>
    <row r="2052" spans="1:3" x14ac:dyDescent="0.25">
      <c r="A2052">
        <v>525056</v>
      </c>
      <c r="B2052">
        <v>9097246</v>
      </c>
      <c r="C2052">
        <v>99.609375</v>
      </c>
    </row>
    <row r="2053" spans="1:3" x14ac:dyDescent="0.25">
      <c r="A2053">
        <v>525312</v>
      </c>
      <c r="B2053">
        <v>9100658</v>
      </c>
      <c r="C2053">
        <v>100</v>
      </c>
    </row>
    <row r="2054" spans="1:3" x14ac:dyDescent="0.25">
      <c r="A2054">
        <v>525568</v>
      </c>
      <c r="B2054">
        <v>9104225</v>
      </c>
      <c r="C2054">
        <v>100</v>
      </c>
    </row>
    <row r="2055" spans="1:3" x14ac:dyDescent="0.25">
      <c r="A2055">
        <v>525824</v>
      </c>
      <c r="B2055">
        <v>9107376</v>
      </c>
      <c r="C2055">
        <v>99.609375</v>
      </c>
    </row>
    <row r="2056" spans="1:3" x14ac:dyDescent="0.25">
      <c r="A2056">
        <v>526080</v>
      </c>
      <c r="B2056">
        <v>9110750</v>
      </c>
      <c r="C2056">
        <v>99.609375</v>
      </c>
    </row>
    <row r="2057" spans="1:3" x14ac:dyDescent="0.25">
      <c r="A2057">
        <v>526336</v>
      </c>
      <c r="B2057">
        <v>9114219</v>
      </c>
      <c r="C2057">
        <v>100</v>
      </c>
    </row>
    <row r="2058" spans="1:3" x14ac:dyDescent="0.25">
      <c r="A2058">
        <v>526592</v>
      </c>
      <c r="B2058">
        <v>9117700</v>
      </c>
      <c r="C2058">
        <v>100</v>
      </c>
    </row>
    <row r="2059" spans="1:3" x14ac:dyDescent="0.25">
      <c r="A2059">
        <v>526848</v>
      </c>
      <c r="B2059">
        <v>9121282</v>
      </c>
      <c r="C2059">
        <v>99.609375</v>
      </c>
    </row>
    <row r="2060" spans="1:3" x14ac:dyDescent="0.25">
      <c r="A2060">
        <v>527104</v>
      </c>
      <c r="B2060">
        <v>9124607</v>
      </c>
      <c r="C2060">
        <v>99.609375</v>
      </c>
    </row>
    <row r="2061" spans="1:3" x14ac:dyDescent="0.25">
      <c r="A2061">
        <v>527360</v>
      </c>
      <c r="B2061">
        <v>9127914</v>
      </c>
      <c r="C2061">
        <v>100</v>
      </c>
    </row>
    <row r="2062" spans="1:3" x14ac:dyDescent="0.25">
      <c r="A2062">
        <v>527616</v>
      </c>
      <c r="B2062">
        <v>9131490</v>
      </c>
      <c r="C2062">
        <v>99.21875</v>
      </c>
    </row>
    <row r="2063" spans="1:3" x14ac:dyDescent="0.25">
      <c r="A2063">
        <v>527872</v>
      </c>
      <c r="B2063">
        <v>9134616</v>
      </c>
      <c r="C2063">
        <v>99.609375</v>
      </c>
    </row>
    <row r="2064" spans="1:3" x14ac:dyDescent="0.25">
      <c r="A2064">
        <v>528128</v>
      </c>
      <c r="B2064">
        <v>9138341</v>
      </c>
      <c r="C2064">
        <v>100</v>
      </c>
    </row>
    <row r="2065" spans="1:3" x14ac:dyDescent="0.25">
      <c r="A2065">
        <v>528384</v>
      </c>
      <c r="B2065">
        <v>9142137</v>
      </c>
      <c r="C2065">
        <v>100</v>
      </c>
    </row>
    <row r="2066" spans="1:3" x14ac:dyDescent="0.25">
      <c r="A2066">
        <v>528640</v>
      </c>
      <c r="B2066">
        <v>9145603</v>
      </c>
      <c r="C2066">
        <v>100</v>
      </c>
    </row>
    <row r="2067" spans="1:3" x14ac:dyDescent="0.25">
      <c r="A2067">
        <v>528896</v>
      </c>
      <c r="B2067">
        <v>9149056</v>
      </c>
      <c r="C2067">
        <v>99.609375</v>
      </c>
    </row>
    <row r="2068" spans="1:3" x14ac:dyDescent="0.25">
      <c r="A2068">
        <v>529152</v>
      </c>
      <c r="B2068">
        <v>9152649</v>
      </c>
      <c r="C2068">
        <v>99.609375</v>
      </c>
    </row>
    <row r="2069" spans="1:3" x14ac:dyDescent="0.25">
      <c r="A2069">
        <v>529408</v>
      </c>
      <c r="B2069">
        <v>9155777</v>
      </c>
      <c r="C2069">
        <v>100</v>
      </c>
    </row>
    <row r="2070" spans="1:3" x14ac:dyDescent="0.25">
      <c r="A2070">
        <v>529664</v>
      </c>
      <c r="B2070">
        <v>9159002</v>
      </c>
      <c r="C2070">
        <v>100</v>
      </c>
    </row>
    <row r="2071" spans="1:3" x14ac:dyDescent="0.25">
      <c r="A2071">
        <v>529920</v>
      </c>
      <c r="B2071">
        <v>9162921</v>
      </c>
      <c r="C2071">
        <v>100</v>
      </c>
    </row>
    <row r="2072" spans="1:3" x14ac:dyDescent="0.25">
      <c r="A2072">
        <v>530176</v>
      </c>
      <c r="B2072">
        <v>9166516</v>
      </c>
      <c r="C2072">
        <v>100</v>
      </c>
    </row>
    <row r="2073" spans="1:3" x14ac:dyDescent="0.25">
      <c r="A2073">
        <v>530432</v>
      </c>
      <c r="B2073">
        <v>9170248</v>
      </c>
      <c r="C2073">
        <v>100</v>
      </c>
    </row>
    <row r="2074" spans="1:3" x14ac:dyDescent="0.25">
      <c r="A2074">
        <v>530688</v>
      </c>
      <c r="B2074">
        <v>9173896</v>
      </c>
      <c r="C2074">
        <v>100</v>
      </c>
    </row>
    <row r="2075" spans="1:3" x14ac:dyDescent="0.25">
      <c r="A2075">
        <v>530944</v>
      </c>
      <c r="B2075">
        <v>9177255</v>
      </c>
      <c r="C2075">
        <v>100</v>
      </c>
    </row>
    <row r="2076" spans="1:3" x14ac:dyDescent="0.25">
      <c r="A2076">
        <v>531200</v>
      </c>
      <c r="B2076">
        <v>9180452</v>
      </c>
      <c r="C2076">
        <v>100</v>
      </c>
    </row>
    <row r="2077" spans="1:3" x14ac:dyDescent="0.25">
      <c r="A2077">
        <v>531456</v>
      </c>
      <c r="B2077">
        <v>9184205</v>
      </c>
      <c r="C2077">
        <v>100</v>
      </c>
    </row>
    <row r="2078" spans="1:3" x14ac:dyDescent="0.25">
      <c r="A2078">
        <v>531712</v>
      </c>
      <c r="B2078">
        <v>9187686</v>
      </c>
      <c r="C2078">
        <v>99.609375</v>
      </c>
    </row>
    <row r="2079" spans="1:3" x14ac:dyDescent="0.25">
      <c r="A2079">
        <v>531968</v>
      </c>
      <c r="B2079">
        <v>9191153</v>
      </c>
      <c r="C2079">
        <v>100</v>
      </c>
    </row>
    <row r="2080" spans="1:3" x14ac:dyDescent="0.25">
      <c r="A2080">
        <v>532224</v>
      </c>
      <c r="B2080">
        <v>9194647</v>
      </c>
      <c r="C2080">
        <v>100</v>
      </c>
    </row>
    <row r="2081" spans="1:3" x14ac:dyDescent="0.25">
      <c r="A2081">
        <v>532480</v>
      </c>
      <c r="B2081">
        <v>9198025</v>
      </c>
      <c r="C2081">
        <v>100</v>
      </c>
    </row>
    <row r="2082" spans="1:3" x14ac:dyDescent="0.25">
      <c r="A2082">
        <v>532736</v>
      </c>
      <c r="B2082">
        <v>9202004</v>
      </c>
      <c r="C2082">
        <v>100</v>
      </c>
    </row>
    <row r="2083" spans="1:3" x14ac:dyDescent="0.25">
      <c r="A2083">
        <v>532992</v>
      </c>
      <c r="B2083">
        <v>9205568</v>
      </c>
      <c r="C2083">
        <v>99.609375</v>
      </c>
    </row>
    <row r="2084" spans="1:3" x14ac:dyDescent="0.25">
      <c r="A2084">
        <v>533248</v>
      </c>
      <c r="B2084">
        <v>9209118</v>
      </c>
      <c r="C2084">
        <v>100</v>
      </c>
    </row>
    <row r="2085" spans="1:3" x14ac:dyDescent="0.25">
      <c r="A2085">
        <v>533504</v>
      </c>
      <c r="B2085">
        <v>9212035</v>
      </c>
      <c r="C2085">
        <v>100</v>
      </c>
    </row>
    <row r="2086" spans="1:3" x14ac:dyDescent="0.25">
      <c r="A2086">
        <v>533760</v>
      </c>
      <c r="B2086">
        <v>9215333</v>
      </c>
      <c r="C2086">
        <v>100</v>
      </c>
    </row>
    <row r="2087" spans="1:3" x14ac:dyDescent="0.25">
      <c r="A2087">
        <v>534016</v>
      </c>
      <c r="B2087">
        <v>9218932</v>
      </c>
      <c r="C2087">
        <v>99.609375</v>
      </c>
    </row>
    <row r="2088" spans="1:3" x14ac:dyDescent="0.25">
      <c r="A2088">
        <v>534272</v>
      </c>
      <c r="B2088">
        <v>9222454</v>
      </c>
      <c r="C2088">
        <v>100</v>
      </c>
    </row>
    <row r="2089" spans="1:3" x14ac:dyDescent="0.25">
      <c r="A2089">
        <v>534528</v>
      </c>
      <c r="B2089">
        <v>9225931</v>
      </c>
      <c r="C2089">
        <v>100</v>
      </c>
    </row>
    <row r="2090" spans="1:3" x14ac:dyDescent="0.25">
      <c r="A2090">
        <v>534784</v>
      </c>
      <c r="B2090">
        <v>9229165</v>
      </c>
      <c r="C2090">
        <v>100</v>
      </c>
    </row>
    <row r="2091" spans="1:3" x14ac:dyDescent="0.25">
      <c r="A2091">
        <v>535040</v>
      </c>
      <c r="B2091">
        <v>9232558</v>
      </c>
      <c r="C2091">
        <v>100</v>
      </c>
    </row>
    <row r="2092" spans="1:3" x14ac:dyDescent="0.25">
      <c r="A2092">
        <v>535296</v>
      </c>
      <c r="B2092">
        <v>9236181</v>
      </c>
      <c r="C2092">
        <v>99.609375</v>
      </c>
    </row>
    <row r="2093" spans="1:3" x14ac:dyDescent="0.25">
      <c r="A2093">
        <v>535552</v>
      </c>
      <c r="B2093">
        <v>9239491</v>
      </c>
      <c r="C2093">
        <v>100</v>
      </c>
    </row>
    <row r="2094" spans="1:3" x14ac:dyDescent="0.25">
      <c r="A2094">
        <v>535808</v>
      </c>
      <c r="B2094">
        <v>9242858</v>
      </c>
      <c r="C2094">
        <v>100</v>
      </c>
    </row>
    <row r="2095" spans="1:3" x14ac:dyDescent="0.25">
      <c r="A2095">
        <v>536064</v>
      </c>
      <c r="B2095">
        <v>9246552</v>
      </c>
      <c r="C2095">
        <v>100</v>
      </c>
    </row>
    <row r="2096" spans="1:3" x14ac:dyDescent="0.25">
      <c r="A2096">
        <v>536320</v>
      </c>
      <c r="B2096">
        <v>9249827</v>
      </c>
      <c r="C2096">
        <v>100</v>
      </c>
    </row>
    <row r="2097" spans="1:3" x14ac:dyDescent="0.25">
      <c r="A2097">
        <v>536576</v>
      </c>
      <c r="B2097">
        <v>9253009</v>
      </c>
      <c r="C2097">
        <v>100</v>
      </c>
    </row>
    <row r="2098" spans="1:3" x14ac:dyDescent="0.25">
      <c r="A2098">
        <v>536832</v>
      </c>
      <c r="B2098">
        <v>9256541</v>
      </c>
      <c r="C2098">
        <v>100</v>
      </c>
    </row>
    <row r="2099" spans="1:3" x14ac:dyDescent="0.25">
      <c r="A2099">
        <v>537088</v>
      </c>
      <c r="B2099">
        <v>9260113</v>
      </c>
      <c r="C2099">
        <v>100</v>
      </c>
    </row>
    <row r="2100" spans="1:3" x14ac:dyDescent="0.25">
      <c r="A2100">
        <v>537344</v>
      </c>
      <c r="B2100">
        <v>9263184</v>
      </c>
      <c r="C2100">
        <v>100</v>
      </c>
    </row>
    <row r="2101" spans="1:3" x14ac:dyDescent="0.25">
      <c r="A2101">
        <v>537600</v>
      </c>
      <c r="B2101">
        <v>9266747</v>
      </c>
      <c r="C2101">
        <v>100</v>
      </c>
    </row>
    <row r="2102" spans="1:3" x14ac:dyDescent="0.25">
      <c r="A2102">
        <v>537856</v>
      </c>
      <c r="B2102">
        <v>9270171</v>
      </c>
      <c r="C2102">
        <v>100</v>
      </c>
    </row>
    <row r="2103" spans="1:3" x14ac:dyDescent="0.25">
      <c r="A2103">
        <v>538112</v>
      </c>
      <c r="B2103">
        <v>9273907</v>
      </c>
      <c r="C2103">
        <v>99.21875</v>
      </c>
    </row>
    <row r="2104" spans="1:3" x14ac:dyDescent="0.25">
      <c r="A2104">
        <v>538368</v>
      </c>
      <c r="B2104">
        <v>9277569</v>
      </c>
      <c r="C2104">
        <v>100</v>
      </c>
    </row>
    <row r="2105" spans="1:3" x14ac:dyDescent="0.25">
      <c r="A2105">
        <v>538624</v>
      </c>
      <c r="B2105">
        <v>9281469</v>
      </c>
      <c r="C2105">
        <v>100</v>
      </c>
    </row>
    <row r="2106" spans="1:3" x14ac:dyDescent="0.25">
      <c r="A2106">
        <v>538880</v>
      </c>
      <c r="B2106">
        <v>9285104</v>
      </c>
      <c r="C2106">
        <v>100</v>
      </c>
    </row>
    <row r="2107" spans="1:3" x14ac:dyDescent="0.25">
      <c r="A2107">
        <v>539136</v>
      </c>
      <c r="B2107">
        <v>9288568</v>
      </c>
      <c r="C2107">
        <v>99.609375</v>
      </c>
    </row>
    <row r="2108" spans="1:3" x14ac:dyDescent="0.25">
      <c r="A2108">
        <v>539392</v>
      </c>
      <c r="B2108">
        <v>9292343</v>
      </c>
      <c r="C2108">
        <v>99.21875</v>
      </c>
    </row>
    <row r="2109" spans="1:3" x14ac:dyDescent="0.25">
      <c r="A2109">
        <v>539648</v>
      </c>
      <c r="B2109">
        <v>9295777</v>
      </c>
      <c r="C2109">
        <v>100</v>
      </c>
    </row>
    <row r="2110" spans="1:3" x14ac:dyDescent="0.25">
      <c r="A2110">
        <v>539904</v>
      </c>
      <c r="B2110">
        <v>9299069</v>
      </c>
      <c r="C2110">
        <v>99.609375</v>
      </c>
    </row>
    <row r="2111" spans="1:3" x14ac:dyDescent="0.25">
      <c r="A2111">
        <v>540160</v>
      </c>
      <c r="B2111">
        <v>9302567</v>
      </c>
      <c r="C2111">
        <v>99.609375</v>
      </c>
    </row>
    <row r="2112" spans="1:3" x14ac:dyDescent="0.25">
      <c r="A2112">
        <v>540416</v>
      </c>
      <c r="B2112">
        <v>9305841</v>
      </c>
      <c r="C2112">
        <v>100</v>
      </c>
    </row>
    <row r="2113" spans="1:3" x14ac:dyDescent="0.25">
      <c r="A2113">
        <v>540672</v>
      </c>
      <c r="B2113">
        <v>9309463</v>
      </c>
      <c r="C2113">
        <v>100</v>
      </c>
    </row>
    <row r="2114" spans="1:3" x14ac:dyDescent="0.25">
      <c r="A2114">
        <v>540928</v>
      </c>
      <c r="B2114">
        <v>9312969</v>
      </c>
      <c r="C2114">
        <v>100</v>
      </c>
    </row>
    <row r="2115" spans="1:3" x14ac:dyDescent="0.25">
      <c r="A2115">
        <v>541184</v>
      </c>
      <c r="B2115">
        <v>9316488</v>
      </c>
      <c r="C2115">
        <v>100</v>
      </c>
    </row>
    <row r="2116" spans="1:3" x14ac:dyDescent="0.25">
      <c r="A2116">
        <v>541440</v>
      </c>
      <c r="B2116">
        <v>9319878</v>
      </c>
      <c r="C2116">
        <v>100</v>
      </c>
    </row>
    <row r="2117" spans="1:3" x14ac:dyDescent="0.25">
      <c r="A2117">
        <v>541696</v>
      </c>
      <c r="B2117">
        <v>9323296</v>
      </c>
      <c r="C2117">
        <v>100</v>
      </c>
    </row>
    <row r="2118" spans="1:3" x14ac:dyDescent="0.25">
      <c r="A2118">
        <v>541952</v>
      </c>
      <c r="B2118">
        <v>9326625</v>
      </c>
      <c r="C2118">
        <v>100</v>
      </c>
    </row>
    <row r="2119" spans="1:3" x14ac:dyDescent="0.25">
      <c r="A2119">
        <v>542208</v>
      </c>
      <c r="B2119">
        <v>9329774</v>
      </c>
      <c r="C2119">
        <v>100</v>
      </c>
    </row>
    <row r="2120" spans="1:3" x14ac:dyDescent="0.25">
      <c r="A2120">
        <v>542464</v>
      </c>
      <c r="B2120">
        <v>9333369</v>
      </c>
      <c r="C2120">
        <v>100</v>
      </c>
    </row>
    <row r="2121" spans="1:3" x14ac:dyDescent="0.25">
      <c r="A2121">
        <v>542720</v>
      </c>
      <c r="B2121">
        <v>9337112</v>
      </c>
      <c r="C2121">
        <v>100</v>
      </c>
    </row>
    <row r="2122" spans="1:3" x14ac:dyDescent="0.25">
      <c r="A2122">
        <v>542976</v>
      </c>
      <c r="B2122">
        <v>9340138</v>
      </c>
      <c r="C2122">
        <v>100</v>
      </c>
    </row>
    <row r="2123" spans="1:3" x14ac:dyDescent="0.25">
      <c r="A2123">
        <v>543232</v>
      </c>
      <c r="B2123">
        <v>9343694</v>
      </c>
      <c r="C2123">
        <v>100</v>
      </c>
    </row>
    <row r="2124" spans="1:3" x14ac:dyDescent="0.25">
      <c r="A2124">
        <v>543488</v>
      </c>
      <c r="B2124">
        <v>9347003</v>
      </c>
      <c r="C2124">
        <v>100</v>
      </c>
    </row>
    <row r="2125" spans="1:3" x14ac:dyDescent="0.25">
      <c r="A2125">
        <v>543744</v>
      </c>
      <c r="B2125">
        <v>9350290</v>
      </c>
      <c r="C2125">
        <v>100</v>
      </c>
    </row>
    <row r="2126" spans="1:3" x14ac:dyDescent="0.25">
      <c r="A2126">
        <v>544000</v>
      </c>
      <c r="B2126">
        <v>9353748</v>
      </c>
      <c r="C2126">
        <v>100</v>
      </c>
    </row>
    <row r="2127" spans="1:3" x14ac:dyDescent="0.25">
      <c r="A2127">
        <v>544256</v>
      </c>
      <c r="B2127">
        <v>9357714</v>
      </c>
      <c r="C2127">
        <v>99.609375</v>
      </c>
    </row>
    <row r="2128" spans="1:3" x14ac:dyDescent="0.25">
      <c r="A2128">
        <v>544512</v>
      </c>
      <c r="B2128">
        <v>9361377</v>
      </c>
      <c r="C2128">
        <v>100</v>
      </c>
    </row>
    <row r="2129" spans="1:3" x14ac:dyDescent="0.25">
      <c r="A2129">
        <v>544768</v>
      </c>
      <c r="B2129">
        <v>9365166</v>
      </c>
      <c r="C2129">
        <v>100</v>
      </c>
    </row>
    <row r="2130" spans="1:3" x14ac:dyDescent="0.25">
      <c r="A2130">
        <v>545024</v>
      </c>
      <c r="B2130">
        <v>9369006</v>
      </c>
      <c r="C2130">
        <v>100</v>
      </c>
    </row>
    <row r="2131" spans="1:3" x14ac:dyDescent="0.25">
      <c r="A2131">
        <v>545280</v>
      </c>
      <c r="B2131">
        <v>9372288</v>
      </c>
      <c r="C2131">
        <v>100</v>
      </c>
    </row>
    <row r="2132" spans="1:3" x14ac:dyDescent="0.25">
      <c r="A2132">
        <v>545536</v>
      </c>
      <c r="B2132">
        <v>9375733</v>
      </c>
      <c r="C2132">
        <v>100</v>
      </c>
    </row>
    <row r="2133" spans="1:3" x14ac:dyDescent="0.25">
      <c r="A2133">
        <v>545792</v>
      </c>
      <c r="B2133">
        <v>9379071</v>
      </c>
      <c r="C2133">
        <v>100</v>
      </c>
    </row>
    <row r="2134" spans="1:3" x14ac:dyDescent="0.25">
      <c r="A2134">
        <v>546048</v>
      </c>
      <c r="B2134">
        <v>9382469</v>
      </c>
      <c r="C2134">
        <v>99.609375</v>
      </c>
    </row>
    <row r="2135" spans="1:3" x14ac:dyDescent="0.25">
      <c r="A2135">
        <v>546304</v>
      </c>
      <c r="B2135">
        <v>9385993</v>
      </c>
      <c r="C2135">
        <v>100</v>
      </c>
    </row>
    <row r="2136" spans="1:3" x14ac:dyDescent="0.25">
      <c r="A2136">
        <v>546560</v>
      </c>
      <c r="B2136">
        <v>9389560</v>
      </c>
      <c r="C2136">
        <v>99.21875</v>
      </c>
    </row>
    <row r="2137" spans="1:3" x14ac:dyDescent="0.25">
      <c r="A2137">
        <v>546816</v>
      </c>
      <c r="B2137">
        <v>9393071</v>
      </c>
      <c r="C2137">
        <v>100</v>
      </c>
    </row>
    <row r="2138" spans="1:3" x14ac:dyDescent="0.25">
      <c r="A2138">
        <v>547072</v>
      </c>
      <c r="B2138">
        <v>9396636</v>
      </c>
      <c r="C2138">
        <v>100</v>
      </c>
    </row>
    <row r="2139" spans="1:3" x14ac:dyDescent="0.25">
      <c r="A2139">
        <v>547328</v>
      </c>
      <c r="B2139">
        <v>9399934</v>
      </c>
      <c r="C2139">
        <v>99.609375</v>
      </c>
    </row>
    <row r="2140" spans="1:3" x14ac:dyDescent="0.25">
      <c r="A2140">
        <v>547584</v>
      </c>
      <c r="B2140">
        <v>9403300</v>
      </c>
      <c r="C2140">
        <v>100</v>
      </c>
    </row>
    <row r="2141" spans="1:3" x14ac:dyDescent="0.25">
      <c r="A2141">
        <v>547840</v>
      </c>
      <c r="B2141">
        <v>9406850</v>
      </c>
      <c r="C2141">
        <v>99.609375</v>
      </c>
    </row>
    <row r="2142" spans="1:3" x14ac:dyDescent="0.25">
      <c r="A2142">
        <v>548096</v>
      </c>
      <c r="B2142">
        <v>9410335</v>
      </c>
      <c r="C2142">
        <v>100</v>
      </c>
    </row>
    <row r="2143" spans="1:3" x14ac:dyDescent="0.25">
      <c r="A2143">
        <v>548352</v>
      </c>
      <c r="B2143">
        <v>9414031</v>
      </c>
      <c r="C2143">
        <v>100</v>
      </c>
    </row>
    <row r="2144" spans="1:3" x14ac:dyDescent="0.25">
      <c r="A2144">
        <v>548608</v>
      </c>
      <c r="B2144">
        <v>9417433</v>
      </c>
      <c r="C2144">
        <v>100</v>
      </c>
    </row>
    <row r="2145" spans="1:3" x14ac:dyDescent="0.25">
      <c r="A2145">
        <v>548864</v>
      </c>
      <c r="B2145">
        <v>9420829</v>
      </c>
      <c r="C2145">
        <v>100</v>
      </c>
    </row>
    <row r="2146" spans="1:3" x14ac:dyDescent="0.25">
      <c r="A2146">
        <v>549120</v>
      </c>
      <c r="B2146">
        <v>9424167</v>
      </c>
      <c r="C2146">
        <v>100</v>
      </c>
    </row>
    <row r="2147" spans="1:3" x14ac:dyDescent="0.25">
      <c r="A2147">
        <v>549376</v>
      </c>
      <c r="B2147">
        <v>9427447</v>
      </c>
      <c r="C2147">
        <v>100</v>
      </c>
    </row>
    <row r="2148" spans="1:3" x14ac:dyDescent="0.25">
      <c r="A2148">
        <v>549632</v>
      </c>
      <c r="B2148">
        <v>9431107</v>
      </c>
      <c r="C2148">
        <v>100</v>
      </c>
    </row>
    <row r="2149" spans="1:3" x14ac:dyDescent="0.25">
      <c r="A2149">
        <v>549888</v>
      </c>
      <c r="B2149">
        <v>9434359</v>
      </c>
      <c r="C2149">
        <v>100</v>
      </c>
    </row>
    <row r="2150" spans="1:3" x14ac:dyDescent="0.25">
      <c r="A2150">
        <v>550144</v>
      </c>
      <c r="B2150">
        <v>9437944</v>
      </c>
      <c r="C2150">
        <v>100</v>
      </c>
    </row>
    <row r="2151" spans="1:3" x14ac:dyDescent="0.25">
      <c r="A2151">
        <v>550400</v>
      </c>
      <c r="B2151">
        <v>9441686</v>
      </c>
      <c r="C2151">
        <v>100</v>
      </c>
    </row>
    <row r="2152" spans="1:3" x14ac:dyDescent="0.25">
      <c r="A2152">
        <v>550656</v>
      </c>
      <c r="B2152">
        <v>9444963</v>
      </c>
      <c r="C2152">
        <v>100</v>
      </c>
    </row>
    <row r="2153" spans="1:3" x14ac:dyDescent="0.25">
      <c r="A2153">
        <v>550912</v>
      </c>
      <c r="B2153">
        <v>9448456</v>
      </c>
      <c r="C2153">
        <v>100</v>
      </c>
    </row>
    <row r="2154" spans="1:3" x14ac:dyDescent="0.25">
      <c r="A2154">
        <v>551168</v>
      </c>
      <c r="B2154">
        <v>9451891</v>
      </c>
      <c r="C2154">
        <v>100</v>
      </c>
    </row>
    <row r="2155" spans="1:3" x14ac:dyDescent="0.25">
      <c r="A2155">
        <v>551424</v>
      </c>
      <c r="B2155">
        <v>9455823</v>
      </c>
      <c r="C2155">
        <v>100</v>
      </c>
    </row>
    <row r="2156" spans="1:3" x14ac:dyDescent="0.25">
      <c r="A2156">
        <v>551680</v>
      </c>
      <c r="B2156">
        <v>9459331</v>
      </c>
      <c r="C2156">
        <v>100</v>
      </c>
    </row>
    <row r="2157" spans="1:3" x14ac:dyDescent="0.25">
      <c r="A2157">
        <v>551936</v>
      </c>
      <c r="B2157">
        <v>9462544</v>
      </c>
      <c r="C2157">
        <v>100</v>
      </c>
    </row>
    <row r="2158" spans="1:3" x14ac:dyDescent="0.25">
      <c r="A2158">
        <v>552192</v>
      </c>
      <c r="B2158">
        <v>9466038</v>
      </c>
      <c r="C2158">
        <v>100</v>
      </c>
    </row>
    <row r="2159" spans="1:3" x14ac:dyDescent="0.25">
      <c r="A2159">
        <v>552448</v>
      </c>
      <c r="B2159">
        <v>9469678</v>
      </c>
      <c r="C2159">
        <v>99.21875</v>
      </c>
    </row>
    <row r="2160" spans="1:3" x14ac:dyDescent="0.25">
      <c r="A2160">
        <v>552704</v>
      </c>
      <c r="B2160">
        <v>9472992</v>
      </c>
      <c r="C2160">
        <v>100</v>
      </c>
    </row>
    <row r="2161" spans="1:3" x14ac:dyDescent="0.25">
      <c r="A2161">
        <v>552960</v>
      </c>
      <c r="B2161">
        <v>9477015</v>
      </c>
      <c r="C2161">
        <v>99.609375</v>
      </c>
    </row>
    <row r="2162" spans="1:3" x14ac:dyDescent="0.25">
      <c r="A2162">
        <v>553216</v>
      </c>
      <c r="B2162">
        <v>9480667</v>
      </c>
      <c r="C2162">
        <v>100</v>
      </c>
    </row>
    <row r="2163" spans="1:3" x14ac:dyDescent="0.25">
      <c r="A2163">
        <v>553472</v>
      </c>
      <c r="B2163">
        <v>9484244</v>
      </c>
      <c r="C2163">
        <v>100</v>
      </c>
    </row>
    <row r="2164" spans="1:3" x14ac:dyDescent="0.25">
      <c r="A2164">
        <v>553728</v>
      </c>
      <c r="B2164">
        <v>9487969</v>
      </c>
      <c r="C2164">
        <v>100</v>
      </c>
    </row>
    <row r="2165" spans="1:3" x14ac:dyDescent="0.25">
      <c r="A2165">
        <v>553984</v>
      </c>
      <c r="B2165">
        <v>9491353</v>
      </c>
      <c r="C2165">
        <v>100</v>
      </c>
    </row>
    <row r="2166" spans="1:3" x14ac:dyDescent="0.25">
      <c r="A2166">
        <v>554240</v>
      </c>
      <c r="B2166">
        <v>9495475</v>
      </c>
      <c r="C2166">
        <v>100</v>
      </c>
    </row>
    <row r="2167" spans="1:3" x14ac:dyDescent="0.25">
      <c r="A2167">
        <v>554496</v>
      </c>
      <c r="B2167">
        <v>9498747</v>
      </c>
      <c r="C2167">
        <v>100</v>
      </c>
    </row>
    <row r="2168" spans="1:3" x14ac:dyDescent="0.25">
      <c r="A2168">
        <v>554752</v>
      </c>
      <c r="B2168">
        <v>9502242</v>
      </c>
      <c r="C2168">
        <v>100</v>
      </c>
    </row>
    <row r="2169" spans="1:3" x14ac:dyDescent="0.25">
      <c r="A2169">
        <v>555008</v>
      </c>
      <c r="B2169">
        <v>9505732</v>
      </c>
      <c r="C2169">
        <v>100</v>
      </c>
    </row>
    <row r="2170" spans="1:3" x14ac:dyDescent="0.25">
      <c r="A2170">
        <v>555264</v>
      </c>
      <c r="B2170">
        <v>9509342</v>
      </c>
      <c r="C2170">
        <v>100</v>
      </c>
    </row>
    <row r="2171" spans="1:3" x14ac:dyDescent="0.25">
      <c r="A2171">
        <v>555520</v>
      </c>
      <c r="B2171">
        <v>9512669</v>
      </c>
      <c r="C2171">
        <v>100</v>
      </c>
    </row>
    <row r="2172" spans="1:3" x14ac:dyDescent="0.25">
      <c r="A2172">
        <v>555776</v>
      </c>
      <c r="B2172">
        <v>9516276</v>
      </c>
      <c r="C2172">
        <v>99.609375</v>
      </c>
    </row>
    <row r="2173" spans="1:3" x14ac:dyDescent="0.25">
      <c r="A2173">
        <v>556032</v>
      </c>
      <c r="B2173">
        <v>9519835</v>
      </c>
      <c r="C2173">
        <v>99.609375</v>
      </c>
    </row>
    <row r="2174" spans="1:3" x14ac:dyDescent="0.25">
      <c r="A2174">
        <v>556288</v>
      </c>
      <c r="B2174">
        <v>9523413</v>
      </c>
      <c r="C2174">
        <v>100</v>
      </c>
    </row>
    <row r="2175" spans="1:3" x14ac:dyDescent="0.25">
      <c r="A2175">
        <v>556544</v>
      </c>
      <c r="B2175">
        <v>9527080</v>
      </c>
      <c r="C2175">
        <v>100</v>
      </c>
    </row>
    <row r="2176" spans="1:3" x14ac:dyDescent="0.25">
      <c r="A2176">
        <v>556800</v>
      </c>
      <c r="B2176">
        <v>9530769</v>
      </c>
      <c r="C2176">
        <v>100</v>
      </c>
    </row>
    <row r="2177" spans="1:3" x14ac:dyDescent="0.25">
      <c r="A2177">
        <v>557056</v>
      </c>
      <c r="B2177">
        <v>9534092</v>
      </c>
      <c r="C2177">
        <v>100</v>
      </c>
    </row>
    <row r="2178" spans="1:3" x14ac:dyDescent="0.25">
      <c r="A2178">
        <v>557312</v>
      </c>
      <c r="B2178">
        <v>9537388</v>
      </c>
      <c r="C2178">
        <v>99.21875</v>
      </c>
    </row>
    <row r="2179" spans="1:3" x14ac:dyDescent="0.25">
      <c r="A2179">
        <v>557568</v>
      </c>
      <c r="B2179">
        <v>9541003</v>
      </c>
      <c r="C2179">
        <v>100</v>
      </c>
    </row>
    <row r="2180" spans="1:3" x14ac:dyDescent="0.25">
      <c r="A2180">
        <v>557824</v>
      </c>
      <c r="B2180">
        <v>9544249</v>
      </c>
      <c r="C2180">
        <v>100</v>
      </c>
    </row>
    <row r="2181" spans="1:3" x14ac:dyDescent="0.25">
      <c r="A2181">
        <v>558080</v>
      </c>
      <c r="B2181">
        <v>9547887</v>
      </c>
      <c r="C2181">
        <v>100</v>
      </c>
    </row>
    <row r="2182" spans="1:3" x14ac:dyDescent="0.25">
      <c r="A2182">
        <v>558336</v>
      </c>
      <c r="B2182">
        <v>9551247</v>
      </c>
      <c r="C2182">
        <v>100</v>
      </c>
    </row>
    <row r="2183" spans="1:3" x14ac:dyDescent="0.25">
      <c r="A2183">
        <v>558592</v>
      </c>
      <c r="B2183">
        <v>9554664</v>
      </c>
      <c r="C2183">
        <v>100</v>
      </c>
    </row>
    <row r="2184" spans="1:3" x14ac:dyDescent="0.25">
      <c r="A2184">
        <v>558848</v>
      </c>
      <c r="B2184">
        <v>9558381</v>
      </c>
      <c r="C2184">
        <v>100</v>
      </c>
    </row>
    <row r="2185" spans="1:3" x14ac:dyDescent="0.25">
      <c r="A2185">
        <v>559104</v>
      </c>
      <c r="B2185">
        <v>9561741</v>
      </c>
      <c r="C2185">
        <v>100</v>
      </c>
    </row>
    <row r="2186" spans="1:3" x14ac:dyDescent="0.25">
      <c r="A2186">
        <v>559360</v>
      </c>
      <c r="B2186">
        <v>9565531</v>
      </c>
      <c r="C2186">
        <v>100</v>
      </c>
    </row>
    <row r="2187" spans="1:3" x14ac:dyDescent="0.25">
      <c r="A2187">
        <v>559616</v>
      </c>
      <c r="B2187">
        <v>9569080</v>
      </c>
      <c r="C2187">
        <v>100</v>
      </c>
    </row>
    <row r="2188" spans="1:3" x14ac:dyDescent="0.25">
      <c r="A2188">
        <v>559872</v>
      </c>
      <c r="B2188">
        <v>9572442</v>
      </c>
      <c r="C2188">
        <v>100</v>
      </c>
    </row>
    <row r="2189" spans="1:3" x14ac:dyDescent="0.25">
      <c r="A2189">
        <v>560128</v>
      </c>
      <c r="B2189">
        <v>9575864</v>
      </c>
      <c r="C2189">
        <v>100</v>
      </c>
    </row>
    <row r="2190" spans="1:3" x14ac:dyDescent="0.25">
      <c r="A2190">
        <v>560384</v>
      </c>
      <c r="B2190">
        <v>9579189</v>
      </c>
      <c r="C2190">
        <v>100</v>
      </c>
    </row>
    <row r="2191" spans="1:3" x14ac:dyDescent="0.25">
      <c r="A2191">
        <v>560640</v>
      </c>
      <c r="B2191">
        <v>9582747</v>
      </c>
      <c r="C2191">
        <v>100</v>
      </c>
    </row>
    <row r="2192" spans="1:3" x14ac:dyDescent="0.25">
      <c r="A2192">
        <v>560896</v>
      </c>
      <c r="B2192">
        <v>9586386</v>
      </c>
      <c r="C2192">
        <v>99.609375</v>
      </c>
    </row>
    <row r="2193" spans="1:3" x14ac:dyDescent="0.25">
      <c r="A2193">
        <v>561152</v>
      </c>
      <c r="B2193">
        <v>9589768</v>
      </c>
      <c r="C2193">
        <v>99.609375</v>
      </c>
    </row>
    <row r="2194" spans="1:3" x14ac:dyDescent="0.25">
      <c r="A2194">
        <v>561408</v>
      </c>
      <c r="B2194">
        <v>9592853</v>
      </c>
      <c r="C2194">
        <v>100</v>
      </c>
    </row>
    <row r="2195" spans="1:3" x14ac:dyDescent="0.25">
      <c r="A2195">
        <v>561664</v>
      </c>
      <c r="B2195">
        <v>9596312</v>
      </c>
      <c r="C2195">
        <v>100</v>
      </c>
    </row>
    <row r="2196" spans="1:3" x14ac:dyDescent="0.25">
      <c r="A2196">
        <v>561920</v>
      </c>
      <c r="B2196">
        <v>9599996</v>
      </c>
      <c r="C2196">
        <v>100</v>
      </c>
    </row>
    <row r="2197" spans="1:3" x14ac:dyDescent="0.25">
      <c r="A2197">
        <v>562176</v>
      </c>
      <c r="B2197">
        <v>9603336</v>
      </c>
      <c r="C2197">
        <v>100</v>
      </c>
    </row>
    <row r="2198" spans="1:3" x14ac:dyDescent="0.25">
      <c r="A2198">
        <v>562432</v>
      </c>
      <c r="B2198">
        <v>9606893</v>
      </c>
      <c r="C2198">
        <v>100</v>
      </c>
    </row>
    <row r="2199" spans="1:3" x14ac:dyDescent="0.25">
      <c r="A2199">
        <v>562688</v>
      </c>
      <c r="B2199">
        <v>9610569</v>
      </c>
      <c r="C2199">
        <v>100</v>
      </c>
    </row>
    <row r="2200" spans="1:3" x14ac:dyDescent="0.25">
      <c r="A2200">
        <v>562944</v>
      </c>
      <c r="B2200">
        <v>9613887</v>
      </c>
      <c r="C2200">
        <v>100</v>
      </c>
    </row>
    <row r="2201" spans="1:3" x14ac:dyDescent="0.25">
      <c r="A2201">
        <v>563200</v>
      </c>
      <c r="B2201">
        <v>9617635</v>
      </c>
      <c r="C2201">
        <v>99.609375</v>
      </c>
    </row>
    <row r="2202" spans="1:3" x14ac:dyDescent="0.25">
      <c r="A2202">
        <v>563456</v>
      </c>
      <c r="B2202">
        <v>9621144</v>
      </c>
      <c r="C2202">
        <v>100</v>
      </c>
    </row>
    <row r="2203" spans="1:3" x14ac:dyDescent="0.25">
      <c r="A2203">
        <v>563712</v>
      </c>
      <c r="B2203">
        <v>9624231</v>
      </c>
      <c r="C2203">
        <v>100</v>
      </c>
    </row>
    <row r="2204" spans="1:3" x14ac:dyDescent="0.25">
      <c r="A2204">
        <v>563968</v>
      </c>
      <c r="B2204">
        <v>9627742</v>
      </c>
      <c r="C2204">
        <v>100</v>
      </c>
    </row>
    <row r="2205" spans="1:3" x14ac:dyDescent="0.25">
      <c r="A2205">
        <v>564224</v>
      </c>
      <c r="B2205">
        <v>9631476</v>
      </c>
      <c r="C2205">
        <v>99.609375</v>
      </c>
    </row>
    <row r="2206" spans="1:3" x14ac:dyDescent="0.25">
      <c r="A2206">
        <v>564480</v>
      </c>
      <c r="B2206">
        <v>9634382</v>
      </c>
      <c r="C2206">
        <v>100</v>
      </c>
    </row>
    <row r="2207" spans="1:3" x14ac:dyDescent="0.25">
      <c r="A2207">
        <v>564736</v>
      </c>
      <c r="B2207">
        <v>9637493</v>
      </c>
      <c r="C2207">
        <v>100</v>
      </c>
    </row>
    <row r="2208" spans="1:3" x14ac:dyDescent="0.25">
      <c r="A2208">
        <v>564992</v>
      </c>
      <c r="B2208">
        <v>9641004</v>
      </c>
      <c r="C2208">
        <v>100</v>
      </c>
    </row>
    <row r="2209" spans="1:3" x14ac:dyDescent="0.25">
      <c r="A2209">
        <v>565248</v>
      </c>
      <c r="B2209">
        <v>9644276</v>
      </c>
      <c r="C2209">
        <v>100</v>
      </c>
    </row>
    <row r="2210" spans="1:3" x14ac:dyDescent="0.25">
      <c r="A2210">
        <v>565504</v>
      </c>
      <c r="B2210">
        <v>9647609</v>
      </c>
      <c r="C2210">
        <v>100</v>
      </c>
    </row>
    <row r="2211" spans="1:3" x14ac:dyDescent="0.25">
      <c r="A2211">
        <v>565760</v>
      </c>
      <c r="B2211">
        <v>9651080</v>
      </c>
      <c r="C2211">
        <v>100</v>
      </c>
    </row>
    <row r="2212" spans="1:3" x14ac:dyDescent="0.25">
      <c r="A2212">
        <v>566016</v>
      </c>
      <c r="B2212">
        <v>9655096</v>
      </c>
      <c r="C2212">
        <v>99.609375</v>
      </c>
    </row>
    <row r="2213" spans="1:3" x14ac:dyDescent="0.25">
      <c r="A2213">
        <v>566272</v>
      </c>
      <c r="B2213">
        <v>9658562</v>
      </c>
      <c r="C2213">
        <v>100</v>
      </c>
    </row>
    <row r="2214" spans="1:3" x14ac:dyDescent="0.25">
      <c r="A2214">
        <v>566528</v>
      </c>
      <c r="B2214">
        <v>9661751</v>
      </c>
      <c r="C2214">
        <v>100</v>
      </c>
    </row>
    <row r="2215" spans="1:3" x14ac:dyDescent="0.25">
      <c r="A2215">
        <v>566784</v>
      </c>
      <c r="B2215">
        <v>9665338</v>
      </c>
      <c r="C2215">
        <v>100</v>
      </c>
    </row>
    <row r="2216" spans="1:3" x14ac:dyDescent="0.25">
      <c r="A2216">
        <v>567040</v>
      </c>
      <c r="B2216">
        <v>9668683</v>
      </c>
      <c r="C2216">
        <v>99.609375</v>
      </c>
    </row>
    <row r="2217" spans="1:3" x14ac:dyDescent="0.25">
      <c r="A2217">
        <v>567296</v>
      </c>
      <c r="B2217">
        <v>9672303</v>
      </c>
      <c r="C2217">
        <v>100</v>
      </c>
    </row>
    <row r="2218" spans="1:3" x14ac:dyDescent="0.25">
      <c r="A2218">
        <v>567552</v>
      </c>
      <c r="B2218">
        <v>9675902</v>
      </c>
      <c r="C2218">
        <v>100</v>
      </c>
    </row>
    <row r="2219" spans="1:3" x14ac:dyDescent="0.25">
      <c r="A2219">
        <v>567808</v>
      </c>
      <c r="B2219">
        <v>9679633</v>
      </c>
      <c r="C2219">
        <v>99.609375</v>
      </c>
    </row>
    <row r="2220" spans="1:3" x14ac:dyDescent="0.25">
      <c r="A2220">
        <v>568064</v>
      </c>
      <c r="B2220">
        <v>9683340</v>
      </c>
      <c r="C2220">
        <v>100</v>
      </c>
    </row>
    <row r="2221" spans="1:3" x14ac:dyDescent="0.25">
      <c r="A2221">
        <v>568320</v>
      </c>
      <c r="B2221">
        <v>9686549</v>
      </c>
      <c r="C2221">
        <v>100</v>
      </c>
    </row>
    <row r="2222" spans="1:3" x14ac:dyDescent="0.25">
      <c r="A2222">
        <v>568576</v>
      </c>
      <c r="B2222">
        <v>9689998</v>
      </c>
      <c r="C2222">
        <v>100</v>
      </c>
    </row>
    <row r="2223" spans="1:3" x14ac:dyDescent="0.25">
      <c r="A2223">
        <v>568832</v>
      </c>
      <c r="B2223">
        <v>9693302</v>
      </c>
      <c r="C2223">
        <v>100</v>
      </c>
    </row>
    <row r="2224" spans="1:3" x14ac:dyDescent="0.25">
      <c r="A2224">
        <v>569088</v>
      </c>
      <c r="B2224">
        <v>9696851</v>
      </c>
      <c r="C2224">
        <v>99.21875</v>
      </c>
    </row>
    <row r="2225" spans="1:3" x14ac:dyDescent="0.25">
      <c r="A2225">
        <v>569344</v>
      </c>
      <c r="B2225">
        <v>9700582</v>
      </c>
      <c r="C2225">
        <v>100</v>
      </c>
    </row>
    <row r="2226" spans="1:3" x14ac:dyDescent="0.25">
      <c r="A2226">
        <v>569600</v>
      </c>
      <c r="B2226">
        <v>9704123</v>
      </c>
      <c r="C2226">
        <v>100</v>
      </c>
    </row>
    <row r="2227" spans="1:3" x14ac:dyDescent="0.25">
      <c r="A2227">
        <v>569856</v>
      </c>
      <c r="B2227">
        <v>9707596</v>
      </c>
      <c r="C2227">
        <v>100</v>
      </c>
    </row>
    <row r="2228" spans="1:3" x14ac:dyDescent="0.25">
      <c r="A2228">
        <v>570112</v>
      </c>
      <c r="B2228">
        <v>9711181</v>
      </c>
      <c r="C2228">
        <v>100</v>
      </c>
    </row>
    <row r="2229" spans="1:3" x14ac:dyDescent="0.25">
      <c r="A2229">
        <v>570368</v>
      </c>
      <c r="B2229">
        <v>9714731</v>
      </c>
      <c r="C2229">
        <v>100</v>
      </c>
    </row>
    <row r="2230" spans="1:3" x14ac:dyDescent="0.25">
      <c r="A2230">
        <v>570624</v>
      </c>
      <c r="B2230">
        <v>9718055</v>
      </c>
      <c r="C2230">
        <v>100</v>
      </c>
    </row>
    <row r="2231" spans="1:3" x14ac:dyDescent="0.25">
      <c r="A2231">
        <v>570880</v>
      </c>
      <c r="B2231">
        <v>9721534</v>
      </c>
      <c r="C2231">
        <v>100</v>
      </c>
    </row>
    <row r="2232" spans="1:3" x14ac:dyDescent="0.25">
      <c r="A2232">
        <v>571136</v>
      </c>
      <c r="B2232">
        <v>9725292</v>
      </c>
      <c r="C2232">
        <v>99.609375</v>
      </c>
    </row>
    <row r="2233" spans="1:3" x14ac:dyDescent="0.25">
      <c r="A2233">
        <v>571392</v>
      </c>
      <c r="B2233">
        <v>9728951</v>
      </c>
      <c r="C2233">
        <v>100</v>
      </c>
    </row>
    <row r="2234" spans="1:3" x14ac:dyDescent="0.25">
      <c r="A2234">
        <v>571648</v>
      </c>
      <c r="B2234">
        <v>9732271</v>
      </c>
      <c r="C2234">
        <v>100</v>
      </c>
    </row>
    <row r="2235" spans="1:3" x14ac:dyDescent="0.25">
      <c r="A2235">
        <v>571904</v>
      </c>
      <c r="B2235">
        <v>9735934</v>
      </c>
      <c r="C2235">
        <v>100</v>
      </c>
    </row>
    <row r="2236" spans="1:3" x14ac:dyDescent="0.25">
      <c r="A2236">
        <v>572160</v>
      </c>
      <c r="B2236">
        <v>9739544</v>
      </c>
      <c r="C2236">
        <v>99.609375</v>
      </c>
    </row>
    <row r="2237" spans="1:3" x14ac:dyDescent="0.25">
      <c r="A2237">
        <v>572416</v>
      </c>
      <c r="B2237">
        <v>9742942</v>
      </c>
      <c r="C2237">
        <v>99.21875</v>
      </c>
    </row>
    <row r="2238" spans="1:3" x14ac:dyDescent="0.25">
      <c r="A2238">
        <v>572672</v>
      </c>
      <c r="B2238">
        <v>9746786</v>
      </c>
      <c r="C2238">
        <v>99.609375</v>
      </c>
    </row>
    <row r="2239" spans="1:3" x14ac:dyDescent="0.25">
      <c r="A2239">
        <v>572928</v>
      </c>
      <c r="B2239">
        <v>9750160</v>
      </c>
      <c r="C2239">
        <v>100</v>
      </c>
    </row>
    <row r="2240" spans="1:3" x14ac:dyDescent="0.25">
      <c r="A2240">
        <v>573184</v>
      </c>
      <c r="B2240">
        <v>9753463</v>
      </c>
      <c r="C2240">
        <v>100</v>
      </c>
    </row>
    <row r="2241" spans="1:3" x14ac:dyDescent="0.25">
      <c r="A2241">
        <v>573440</v>
      </c>
      <c r="B2241">
        <v>9756968</v>
      </c>
      <c r="C2241">
        <v>100</v>
      </c>
    </row>
    <row r="2242" spans="1:3" x14ac:dyDescent="0.25">
      <c r="A2242">
        <v>573696</v>
      </c>
      <c r="B2242">
        <v>9760340</v>
      </c>
      <c r="C2242">
        <v>100</v>
      </c>
    </row>
    <row r="2243" spans="1:3" x14ac:dyDescent="0.25">
      <c r="A2243">
        <v>573952</v>
      </c>
      <c r="B2243">
        <v>9763908</v>
      </c>
      <c r="C2243">
        <v>100</v>
      </c>
    </row>
    <row r="2244" spans="1:3" x14ac:dyDescent="0.25">
      <c r="A2244">
        <v>574208</v>
      </c>
      <c r="B2244">
        <v>9767378</v>
      </c>
      <c r="C2244">
        <v>100</v>
      </c>
    </row>
    <row r="2245" spans="1:3" x14ac:dyDescent="0.25">
      <c r="A2245">
        <v>574464</v>
      </c>
      <c r="B2245">
        <v>9770799</v>
      </c>
      <c r="C2245">
        <v>100</v>
      </c>
    </row>
    <row r="2246" spans="1:3" x14ac:dyDescent="0.25">
      <c r="A2246">
        <v>574720</v>
      </c>
      <c r="B2246">
        <v>9774214</v>
      </c>
      <c r="C2246">
        <v>100</v>
      </c>
    </row>
    <row r="2247" spans="1:3" x14ac:dyDescent="0.25">
      <c r="A2247">
        <v>574976</v>
      </c>
      <c r="B2247">
        <v>9777441</v>
      </c>
      <c r="C2247">
        <v>100</v>
      </c>
    </row>
    <row r="2248" spans="1:3" x14ac:dyDescent="0.25">
      <c r="A2248">
        <v>575232</v>
      </c>
      <c r="B2248">
        <v>9780460</v>
      </c>
      <c r="C2248">
        <v>100</v>
      </c>
    </row>
    <row r="2249" spans="1:3" x14ac:dyDescent="0.25">
      <c r="A2249">
        <v>575488</v>
      </c>
      <c r="B2249">
        <v>9784185</v>
      </c>
      <c r="C2249">
        <v>100</v>
      </c>
    </row>
    <row r="2250" spans="1:3" x14ac:dyDescent="0.25">
      <c r="A2250">
        <v>575744</v>
      </c>
      <c r="B2250">
        <v>9787711</v>
      </c>
      <c r="C2250">
        <v>100</v>
      </c>
    </row>
    <row r="2251" spans="1:3" x14ac:dyDescent="0.25">
      <c r="A2251">
        <v>576000</v>
      </c>
      <c r="B2251">
        <v>9791074</v>
      </c>
      <c r="C2251">
        <v>99.609375</v>
      </c>
    </row>
    <row r="2252" spans="1:3" x14ac:dyDescent="0.25">
      <c r="A2252">
        <v>576256</v>
      </c>
      <c r="B2252">
        <v>9794673</v>
      </c>
      <c r="C2252">
        <v>100</v>
      </c>
    </row>
    <row r="2253" spans="1:3" x14ac:dyDescent="0.25">
      <c r="A2253">
        <v>576512</v>
      </c>
      <c r="B2253">
        <v>9797931</v>
      </c>
      <c r="C2253">
        <v>100</v>
      </c>
    </row>
    <row r="2254" spans="1:3" x14ac:dyDescent="0.25">
      <c r="A2254">
        <v>576768</v>
      </c>
      <c r="B2254">
        <v>9801100</v>
      </c>
      <c r="C2254">
        <v>100</v>
      </c>
    </row>
    <row r="2255" spans="1:3" x14ac:dyDescent="0.25">
      <c r="A2255">
        <v>577024</v>
      </c>
      <c r="B2255">
        <v>9804414</v>
      </c>
      <c r="C2255">
        <v>100</v>
      </c>
    </row>
    <row r="2256" spans="1:3" x14ac:dyDescent="0.25">
      <c r="A2256">
        <v>577280</v>
      </c>
      <c r="B2256">
        <v>9807529</v>
      </c>
      <c r="C2256">
        <v>100</v>
      </c>
    </row>
    <row r="2257" spans="1:3" x14ac:dyDescent="0.25">
      <c r="A2257">
        <v>577536</v>
      </c>
      <c r="B2257">
        <v>9811058</v>
      </c>
      <c r="C2257">
        <v>99.609375</v>
      </c>
    </row>
    <row r="2258" spans="1:3" x14ac:dyDescent="0.25">
      <c r="A2258">
        <v>577792</v>
      </c>
      <c r="B2258">
        <v>9814335</v>
      </c>
      <c r="C2258">
        <v>100</v>
      </c>
    </row>
    <row r="2259" spans="1:3" x14ac:dyDescent="0.25">
      <c r="A2259">
        <v>578048</v>
      </c>
      <c r="B2259">
        <v>9817669</v>
      </c>
      <c r="C2259">
        <v>100</v>
      </c>
    </row>
    <row r="2260" spans="1:3" x14ac:dyDescent="0.25">
      <c r="A2260">
        <v>578304</v>
      </c>
      <c r="B2260">
        <v>9821072</v>
      </c>
      <c r="C2260">
        <v>100</v>
      </c>
    </row>
    <row r="2261" spans="1:3" x14ac:dyDescent="0.25">
      <c r="A2261">
        <v>578560</v>
      </c>
      <c r="B2261">
        <v>9824356</v>
      </c>
      <c r="C2261">
        <v>100</v>
      </c>
    </row>
    <row r="2262" spans="1:3" x14ac:dyDescent="0.25">
      <c r="A2262">
        <v>578816</v>
      </c>
      <c r="B2262">
        <v>9827898</v>
      </c>
      <c r="C2262">
        <v>100</v>
      </c>
    </row>
    <row r="2263" spans="1:3" x14ac:dyDescent="0.25">
      <c r="A2263">
        <v>579072</v>
      </c>
      <c r="B2263">
        <v>9831026</v>
      </c>
      <c r="C2263">
        <v>100</v>
      </c>
    </row>
    <row r="2264" spans="1:3" x14ac:dyDescent="0.25">
      <c r="A2264">
        <v>579328</v>
      </c>
      <c r="B2264">
        <v>9834927</v>
      </c>
      <c r="C2264">
        <v>100</v>
      </c>
    </row>
    <row r="2265" spans="1:3" x14ac:dyDescent="0.25">
      <c r="A2265">
        <v>579584</v>
      </c>
      <c r="B2265">
        <v>9838209</v>
      </c>
      <c r="C2265">
        <v>100</v>
      </c>
    </row>
    <row r="2266" spans="1:3" x14ac:dyDescent="0.25">
      <c r="A2266">
        <v>579840</v>
      </c>
      <c r="B2266">
        <v>9841735</v>
      </c>
      <c r="C2266">
        <v>100</v>
      </c>
    </row>
    <row r="2267" spans="1:3" x14ac:dyDescent="0.25">
      <c r="A2267">
        <v>580096</v>
      </c>
      <c r="B2267">
        <v>9845078</v>
      </c>
      <c r="C2267">
        <v>100</v>
      </c>
    </row>
    <row r="2268" spans="1:3" x14ac:dyDescent="0.25">
      <c r="A2268">
        <v>580352</v>
      </c>
      <c r="B2268">
        <v>9848664</v>
      </c>
      <c r="C2268">
        <v>99.609375</v>
      </c>
    </row>
    <row r="2269" spans="1:3" x14ac:dyDescent="0.25">
      <c r="A2269">
        <v>580608</v>
      </c>
      <c r="B2269">
        <v>9852358</v>
      </c>
      <c r="C2269">
        <v>99.609375</v>
      </c>
    </row>
    <row r="2270" spans="1:3" x14ac:dyDescent="0.25">
      <c r="A2270">
        <v>580864</v>
      </c>
      <c r="B2270">
        <v>9856021</v>
      </c>
      <c r="C2270">
        <v>100</v>
      </c>
    </row>
    <row r="2271" spans="1:3" x14ac:dyDescent="0.25">
      <c r="A2271">
        <v>581120</v>
      </c>
      <c r="B2271">
        <v>9859275</v>
      </c>
      <c r="C2271">
        <v>100</v>
      </c>
    </row>
    <row r="2272" spans="1:3" x14ac:dyDescent="0.25">
      <c r="A2272">
        <v>581376</v>
      </c>
      <c r="B2272">
        <v>9862909</v>
      </c>
      <c r="C2272">
        <v>100</v>
      </c>
    </row>
    <row r="2273" spans="1:3" x14ac:dyDescent="0.25">
      <c r="A2273">
        <v>581632</v>
      </c>
      <c r="B2273">
        <v>9866270</v>
      </c>
      <c r="C2273">
        <v>100</v>
      </c>
    </row>
    <row r="2274" spans="1:3" x14ac:dyDescent="0.25">
      <c r="A2274">
        <v>581888</v>
      </c>
      <c r="B2274">
        <v>9869733</v>
      </c>
      <c r="C2274">
        <v>100</v>
      </c>
    </row>
    <row r="2275" spans="1:3" x14ac:dyDescent="0.25">
      <c r="A2275">
        <v>582144</v>
      </c>
      <c r="B2275">
        <v>9873510</v>
      </c>
      <c r="C2275">
        <v>100</v>
      </c>
    </row>
    <row r="2276" spans="1:3" x14ac:dyDescent="0.25">
      <c r="A2276">
        <v>582400</v>
      </c>
      <c r="B2276">
        <v>9876772</v>
      </c>
      <c r="C2276">
        <v>99.609375</v>
      </c>
    </row>
    <row r="2277" spans="1:3" x14ac:dyDescent="0.25">
      <c r="A2277">
        <v>582656</v>
      </c>
      <c r="B2277">
        <v>9879884</v>
      </c>
      <c r="C2277">
        <v>100</v>
      </c>
    </row>
    <row r="2278" spans="1:3" x14ac:dyDescent="0.25">
      <c r="A2278">
        <v>582912</v>
      </c>
      <c r="B2278">
        <v>9883237</v>
      </c>
      <c r="C2278">
        <v>100</v>
      </c>
    </row>
    <row r="2279" spans="1:3" x14ac:dyDescent="0.25">
      <c r="A2279">
        <v>583168</v>
      </c>
      <c r="B2279">
        <v>9886880</v>
      </c>
      <c r="C2279">
        <v>99.609375</v>
      </c>
    </row>
    <row r="2280" spans="1:3" x14ac:dyDescent="0.25">
      <c r="A2280">
        <v>583424</v>
      </c>
      <c r="B2280">
        <v>9890631</v>
      </c>
      <c r="C2280">
        <v>100</v>
      </c>
    </row>
    <row r="2281" spans="1:3" x14ac:dyDescent="0.25">
      <c r="A2281">
        <v>583680</v>
      </c>
      <c r="B2281">
        <v>9894370</v>
      </c>
      <c r="C2281">
        <v>100</v>
      </c>
    </row>
    <row r="2282" spans="1:3" x14ac:dyDescent="0.25">
      <c r="A2282">
        <v>583936</v>
      </c>
      <c r="B2282">
        <v>9898097</v>
      </c>
      <c r="C2282">
        <v>100</v>
      </c>
    </row>
    <row r="2283" spans="1:3" x14ac:dyDescent="0.25">
      <c r="A2283">
        <v>584192</v>
      </c>
      <c r="B2283">
        <v>9901526</v>
      </c>
      <c r="C2283">
        <v>100</v>
      </c>
    </row>
    <row r="2284" spans="1:3" x14ac:dyDescent="0.25">
      <c r="A2284">
        <v>584448</v>
      </c>
      <c r="B2284">
        <v>9905100</v>
      </c>
      <c r="C2284">
        <v>100</v>
      </c>
    </row>
    <row r="2285" spans="1:3" x14ac:dyDescent="0.25">
      <c r="A2285">
        <v>584704</v>
      </c>
      <c r="B2285">
        <v>9908750</v>
      </c>
      <c r="C2285">
        <v>99.609375</v>
      </c>
    </row>
    <row r="2286" spans="1:3" x14ac:dyDescent="0.25">
      <c r="A2286">
        <v>584960</v>
      </c>
      <c r="B2286">
        <v>9912006</v>
      </c>
      <c r="C2286">
        <v>100</v>
      </c>
    </row>
    <row r="2287" spans="1:3" x14ac:dyDescent="0.25">
      <c r="A2287">
        <v>585216</v>
      </c>
      <c r="B2287">
        <v>9915532</v>
      </c>
      <c r="C2287">
        <v>100</v>
      </c>
    </row>
    <row r="2288" spans="1:3" x14ac:dyDescent="0.25">
      <c r="A2288">
        <v>585472</v>
      </c>
      <c r="B2288">
        <v>9918757</v>
      </c>
      <c r="C2288">
        <v>100</v>
      </c>
    </row>
    <row r="2289" spans="1:3" x14ac:dyDescent="0.25">
      <c r="A2289">
        <v>585728</v>
      </c>
      <c r="B2289">
        <v>9922135</v>
      </c>
      <c r="C2289">
        <v>100</v>
      </c>
    </row>
    <row r="2290" spans="1:3" x14ac:dyDescent="0.25">
      <c r="A2290">
        <v>585984</v>
      </c>
      <c r="B2290">
        <v>9925885</v>
      </c>
      <c r="C2290">
        <v>99.609375</v>
      </c>
    </row>
    <row r="2291" spans="1:3" x14ac:dyDescent="0.25">
      <c r="A2291">
        <v>586240</v>
      </c>
      <c r="B2291">
        <v>9929181</v>
      </c>
      <c r="C2291">
        <v>100</v>
      </c>
    </row>
    <row r="2292" spans="1:3" x14ac:dyDescent="0.25">
      <c r="A2292">
        <v>586496</v>
      </c>
      <c r="B2292">
        <v>9932845</v>
      </c>
      <c r="C2292">
        <v>100</v>
      </c>
    </row>
    <row r="2293" spans="1:3" x14ac:dyDescent="0.25">
      <c r="A2293">
        <v>586752</v>
      </c>
      <c r="B2293">
        <v>9936216</v>
      </c>
      <c r="C2293">
        <v>99.609375</v>
      </c>
    </row>
    <row r="2294" spans="1:3" x14ac:dyDescent="0.25">
      <c r="A2294">
        <v>587008</v>
      </c>
      <c r="B2294">
        <v>9939735</v>
      </c>
      <c r="C2294">
        <v>99.609375</v>
      </c>
    </row>
    <row r="2295" spans="1:3" x14ac:dyDescent="0.25">
      <c r="A2295">
        <v>587264</v>
      </c>
      <c r="B2295">
        <v>9943133</v>
      </c>
      <c r="C2295">
        <v>99.609375</v>
      </c>
    </row>
    <row r="2296" spans="1:3" x14ac:dyDescent="0.25">
      <c r="A2296">
        <v>587520</v>
      </c>
      <c r="B2296">
        <v>9946518</v>
      </c>
      <c r="C2296">
        <v>100</v>
      </c>
    </row>
    <row r="2297" spans="1:3" x14ac:dyDescent="0.25">
      <c r="A2297">
        <v>587776</v>
      </c>
      <c r="B2297">
        <v>9950098</v>
      </c>
      <c r="C2297">
        <v>100</v>
      </c>
    </row>
    <row r="2298" spans="1:3" x14ac:dyDescent="0.25">
      <c r="A2298">
        <v>588032</v>
      </c>
      <c r="B2298">
        <v>9953809</v>
      </c>
      <c r="C2298">
        <v>99.609375</v>
      </c>
    </row>
    <row r="2299" spans="1:3" x14ac:dyDescent="0.25">
      <c r="A2299">
        <v>588288</v>
      </c>
      <c r="B2299">
        <v>9957262</v>
      </c>
      <c r="C2299">
        <v>100</v>
      </c>
    </row>
    <row r="2300" spans="1:3" x14ac:dyDescent="0.25">
      <c r="A2300">
        <v>588544</v>
      </c>
      <c r="B2300">
        <v>9960869</v>
      </c>
      <c r="C2300">
        <v>100</v>
      </c>
    </row>
    <row r="2301" spans="1:3" x14ac:dyDescent="0.25">
      <c r="A2301">
        <v>588800</v>
      </c>
      <c r="B2301">
        <v>9964462</v>
      </c>
      <c r="C2301">
        <v>100</v>
      </c>
    </row>
    <row r="2302" spans="1:3" x14ac:dyDescent="0.25">
      <c r="A2302">
        <v>589056</v>
      </c>
      <c r="B2302">
        <v>9968585</v>
      </c>
      <c r="C2302">
        <v>100</v>
      </c>
    </row>
    <row r="2303" spans="1:3" x14ac:dyDescent="0.25">
      <c r="A2303">
        <v>589312</v>
      </c>
      <c r="B2303">
        <v>9972137</v>
      </c>
      <c r="C2303">
        <v>99.609375</v>
      </c>
    </row>
    <row r="2304" spans="1:3" x14ac:dyDescent="0.25">
      <c r="A2304">
        <v>589568</v>
      </c>
      <c r="B2304">
        <v>9975414</v>
      </c>
      <c r="C2304">
        <v>100</v>
      </c>
    </row>
    <row r="2305" spans="1:3" x14ac:dyDescent="0.25">
      <c r="A2305">
        <v>589824</v>
      </c>
      <c r="B2305">
        <v>9978952</v>
      </c>
      <c r="C2305">
        <v>100</v>
      </c>
    </row>
    <row r="2306" spans="1:3" x14ac:dyDescent="0.25">
      <c r="A2306">
        <v>590080</v>
      </c>
      <c r="B2306">
        <v>9982374</v>
      </c>
      <c r="C2306">
        <v>100</v>
      </c>
    </row>
    <row r="2307" spans="1:3" x14ac:dyDescent="0.25">
      <c r="A2307">
        <v>590336</v>
      </c>
      <c r="B2307">
        <v>9985697</v>
      </c>
      <c r="C2307">
        <v>99.609375</v>
      </c>
    </row>
    <row r="2308" spans="1:3" x14ac:dyDescent="0.25">
      <c r="A2308">
        <v>590592</v>
      </c>
      <c r="B2308">
        <v>9989052</v>
      </c>
      <c r="C2308">
        <v>100</v>
      </c>
    </row>
    <row r="2309" spans="1:3" x14ac:dyDescent="0.25">
      <c r="A2309">
        <v>590848</v>
      </c>
      <c r="B2309">
        <v>9992750</v>
      </c>
      <c r="C2309">
        <v>100</v>
      </c>
    </row>
    <row r="2310" spans="1:3" x14ac:dyDescent="0.25">
      <c r="A2310">
        <v>591104</v>
      </c>
      <c r="B2310">
        <v>9995823</v>
      </c>
      <c r="C2310">
        <v>100</v>
      </c>
    </row>
    <row r="2311" spans="1:3" x14ac:dyDescent="0.25">
      <c r="A2311">
        <v>591360</v>
      </c>
      <c r="B2311">
        <v>9999057</v>
      </c>
      <c r="C2311">
        <v>99.609375</v>
      </c>
    </row>
    <row r="2312" spans="1:3" x14ac:dyDescent="0.25">
      <c r="A2312">
        <v>591616</v>
      </c>
      <c r="B2312">
        <v>10002400</v>
      </c>
      <c r="C2312">
        <v>100</v>
      </c>
    </row>
    <row r="2313" spans="1:3" x14ac:dyDescent="0.25">
      <c r="A2313">
        <v>591872</v>
      </c>
      <c r="B2313">
        <v>10005919</v>
      </c>
      <c r="C2313">
        <v>100</v>
      </c>
    </row>
    <row r="2314" spans="1:3" x14ac:dyDescent="0.25">
      <c r="A2314">
        <v>592128</v>
      </c>
      <c r="B2314">
        <v>10009233</v>
      </c>
      <c r="C2314">
        <v>100</v>
      </c>
    </row>
    <row r="2315" spans="1:3" x14ac:dyDescent="0.25">
      <c r="A2315">
        <v>592384</v>
      </c>
      <c r="B2315">
        <v>10012888</v>
      </c>
      <c r="C2315">
        <v>100</v>
      </c>
    </row>
    <row r="2316" spans="1:3" x14ac:dyDescent="0.25">
      <c r="A2316">
        <v>592640</v>
      </c>
      <c r="B2316">
        <v>10016047</v>
      </c>
      <c r="C2316">
        <v>100</v>
      </c>
    </row>
    <row r="2317" spans="1:3" x14ac:dyDescent="0.25">
      <c r="A2317">
        <v>592896</v>
      </c>
      <c r="B2317">
        <v>10019099</v>
      </c>
      <c r="C2317">
        <v>100</v>
      </c>
    </row>
    <row r="2318" spans="1:3" x14ac:dyDescent="0.25">
      <c r="A2318">
        <v>593152</v>
      </c>
      <c r="B2318">
        <v>10022752</v>
      </c>
      <c r="C2318">
        <v>100</v>
      </c>
    </row>
    <row r="2319" spans="1:3" x14ac:dyDescent="0.25">
      <c r="A2319">
        <v>593408</v>
      </c>
      <c r="B2319">
        <v>10026063</v>
      </c>
      <c r="C2319">
        <v>100</v>
      </c>
    </row>
    <row r="2320" spans="1:3" x14ac:dyDescent="0.25">
      <c r="A2320">
        <v>593664</v>
      </c>
      <c r="B2320">
        <v>10029741</v>
      </c>
      <c r="C2320">
        <v>99.609375</v>
      </c>
    </row>
    <row r="2321" spans="1:3" x14ac:dyDescent="0.25">
      <c r="A2321">
        <v>593920</v>
      </c>
      <c r="B2321">
        <v>10033123</v>
      </c>
      <c r="C2321">
        <v>100</v>
      </c>
    </row>
    <row r="2322" spans="1:3" x14ac:dyDescent="0.25">
      <c r="A2322">
        <v>594176</v>
      </c>
      <c r="B2322">
        <v>10036907</v>
      </c>
      <c r="C2322">
        <v>99.21875</v>
      </c>
    </row>
    <row r="2323" spans="1:3" x14ac:dyDescent="0.25">
      <c r="A2323">
        <v>594432</v>
      </c>
      <c r="B2323">
        <v>10040350</v>
      </c>
      <c r="C2323">
        <v>100</v>
      </c>
    </row>
    <row r="2324" spans="1:3" x14ac:dyDescent="0.25">
      <c r="A2324">
        <v>594688</v>
      </c>
      <c r="B2324">
        <v>10043845</v>
      </c>
      <c r="C2324">
        <v>100</v>
      </c>
    </row>
    <row r="2325" spans="1:3" x14ac:dyDescent="0.25">
      <c r="A2325">
        <v>594944</v>
      </c>
      <c r="B2325">
        <v>10047458</v>
      </c>
      <c r="C2325">
        <v>99.609375</v>
      </c>
    </row>
    <row r="2326" spans="1:3" x14ac:dyDescent="0.25">
      <c r="A2326">
        <v>595200</v>
      </c>
      <c r="B2326">
        <v>10050676</v>
      </c>
      <c r="C2326">
        <v>100</v>
      </c>
    </row>
    <row r="2327" spans="1:3" x14ac:dyDescent="0.25">
      <c r="A2327">
        <v>595456</v>
      </c>
      <c r="B2327">
        <v>10054456</v>
      </c>
      <c r="C2327">
        <v>100</v>
      </c>
    </row>
    <row r="2328" spans="1:3" x14ac:dyDescent="0.25">
      <c r="A2328">
        <v>595712</v>
      </c>
      <c r="B2328">
        <v>10058134</v>
      </c>
      <c r="C2328">
        <v>100</v>
      </c>
    </row>
    <row r="2329" spans="1:3" x14ac:dyDescent="0.25">
      <c r="A2329">
        <v>595968</v>
      </c>
      <c r="B2329">
        <v>10061438</v>
      </c>
      <c r="C2329">
        <v>100</v>
      </c>
    </row>
    <row r="2330" spans="1:3" x14ac:dyDescent="0.25">
      <c r="A2330">
        <v>596224</v>
      </c>
      <c r="B2330">
        <v>10064887</v>
      </c>
      <c r="C2330">
        <v>100</v>
      </c>
    </row>
    <row r="2331" spans="1:3" x14ac:dyDescent="0.25">
      <c r="A2331">
        <v>596480</v>
      </c>
      <c r="B2331">
        <v>10068722</v>
      </c>
      <c r="C2331">
        <v>100</v>
      </c>
    </row>
    <row r="2332" spans="1:3" x14ac:dyDescent="0.25">
      <c r="A2332">
        <v>596736</v>
      </c>
      <c r="B2332">
        <v>10072018</v>
      </c>
      <c r="C2332">
        <v>100</v>
      </c>
    </row>
    <row r="2333" spans="1:3" x14ac:dyDescent="0.25">
      <c r="A2333">
        <v>596992</v>
      </c>
      <c r="B2333">
        <v>10075436</v>
      </c>
      <c r="C2333">
        <v>99.609375</v>
      </c>
    </row>
    <row r="2334" spans="1:3" x14ac:dyDescent="0.25">
      <c r="A2334">
        <v>597248</v>
      </c>
      <c r="B2334">
        <v>10079331</v>
      </c>
      <c r="C2334">
        <v>99.609375</v>
      </c>
    </row>
    <row r="2335" spans="1:3" x14ac:dyDescent="0.25">
      <c r="A2335">
        <v>597504</v>
      </c>
      <c r="B2335">
        <v>10082907</v>
      </c>
      <c r="C2335">
        <v>100</v>
      </c>
    </row>
    <row r="2336" spans="1:3" x14ac:dyDescent="0.25">
      <c r="A2336">
        <v>597760</v>
      </c>
      <c r="B2336">
        <v>10086713</v>
      </c>
      <c r="C2336">
        <v>100</v>
      </c>
    </row>
    <row r="2337" spans="1:3" x14ac:dyDescent="0.25">
      <c r="A2337">
        <v>598016</v>
      </c>
      <c r="B2337">
        <v>10089911</v>
      </c>
      <c r="C2337">
        <v>100</v>
      </c>
    </row>
    <row r="2338" spans="1:3" x14ac:dyDescent="0.25">
      <c r="A2338">
        <v>598272</v>
      </c>
      <c r="B2338">
        <v>10092932</v>
      </c>
      <c r="C2338">
        <v>100</v>
      </c>
    </row>
    <row r="2339" spans="1:3" x14ac:dyDescent="0.25">
      <c r="A2339">
        <v>598528</v>
      </c>
      <c r="B2339">
        <v>10096671</v>
      </c>
      <c r="C2339">
        <v>100</v>
      </c>
    </row>
    <row r="2340" spans="1:3" x14ac:dyDescent="0.25">
      <c r="A2340">
        <v>598784</v>
      </c>
      <c r="B2340">
        <v>10100194</v>
      </c>
      <c r="C2340">
        <v>99.609375</v>
      </c>
    </row>
    <row r="2341" spans="1:3" x14ac:dyDescent="0.25">
      <c r="A2341">
        <v>599040</v>
      </c>
      <c r="B2341">
        <v>10103719</v>
      </c>
      <c r="C2341">
        <v>100</v>
      </c>
    </row>
    <row r="2342" spans="1:3" x14ac:dyDescent="0.25">
      <c r="A2342">
        <v>599296</v>
      </c>
      <c r="B2342">
        <v>10106879</v>
      </c>
      <c r="C2342">
        <v>100</v>
      </c>
    </row>
    <row r="2343" spans="1:3" x14ac:dyDescent="0.25">
      <c r="A2343">
        <v>599552</v>
      </c>
      <c r="B2343">
        <v>10110172</v>
      </c>
      <c r="C2343">
        <v>100</v>
      </c>
    </row>
    <row r="2344" spans="1:3" x14ac:dyDescent="0.25">
      <c r="A2344">
        <v>599808</v>
      </c>
      <c r="B2344">
        <v>10113631</v>
      </c>
      <c r="C2344">
        <v>99.609375</v>
      </c>
    </row>
    <row r="2345" spans="1:3" x14ac:dyDescent="0.25">
      <c r="A2345">
        <v>600064</v>
      </c>
      <c r="B2345">
        <v>10117153</v>
      </c>
      <c r="C2345">
        <v>100</v>
      </c>
    </row>
    <row r="2346" spans="1:3" x14ac:dyDescent="0.25">
      <c r="A2346">
        <v>600320</v>
      </c>
      <c r="B2346">
        <v>10120719</v>
      </c>
      <c r="C2346">
        <v>100</v>
      </c>
    </row>
    <row r="2347" spans="1:3" x14ac:dyDescent="0.25">
      <c r="A2347">
        <v>600576</v>
      </c>
      <c r="B2347">
        <v>10123959</v>
      </c>
      <c r="C2347">
        <v>100</v>
      </c>
    </row>
    <row r="2348" spans="1:3" x14ac:dyDescent="0.25">
      <c r="A2348">
        <v>600832</v>
      </c>
      <c r="B2348">
        <v>10127454</v>
      </c>
      <c r="C2348">
        <v>100</v>
      </c>
    </row>
    <row r="2349" spans="1:3" x14ac:dyDescent="0.25">
      <c r="A2349">
        <v>601088</v>
      </c>
      <c r="B2349">
        <v>10131258</v>
      </c>
      <c r="C2349">
        <v>100</v>
      </c>
    </row>
    <row r="2350" spans="1:3" x14ac:dyDescent="0.25">
      <c r="A2350">
        <v>601344</v>
      </c>
      <c r="B2350">
        <v>10134309</v>
      </c>
      <c r="C2350">
        <v>100</v>
      </c>
    </row>
    <row r="2351" spans="1:3" x14ac:dyDescent="0.25">
      <c r="A2351">
        <v>601600</v>
      </c>
      <c r="B2351">
        <v>10137739</v>
      </c>
      <c r="C2351">
        <v>100</v>
      </c>
    </row>
    <row r="2352" spans="1:3" x14ac:dyDescent="0.25">
      <c r="A2352">
        <v>601856</v>
      </c>
      <c r="B2352">
        <v>10141565</v>
      </c>
      <c r="C2352">
        <v>100</v>
      </c>
    </row>
    <row r="2353" spans="1:3" x14ac:dyDescent="0.25">
      <c r="A2353">
        <v>602112</v>
      </c>
      <c r="B2353">
        <v>10144896</v>
      </c>
      <c r="C2353">
        <v>99.609375</v>
      </c>
    </row>
    <row r="2354" spans="1:3" x14ac:dyDescent="0.25">
      <c r="A2354">
        <v>602368</v>
      </c>
      <c r="B2354">
        <v>10148568</v>
      </c>
      <c r="C2354">
        <v>100</v>
      </c>
    </row>
    <row r="2355" spans="1:3" x14ac:dyDescent="0.25">
      <c r="A2355">
        <v>602624</v>
      </c>
      <c r="B2355">
        <v>10152532</v>
      </c>
      <c r="C2355">
        <v>99.609375</v>
      </c>
    </row>
    <row r="2356" spans="1:3" x14ac:dyDescent="0.25">
      <c r="A2356">
        <v>602880</v>
      </c>
      <c r="B2356">
        <v>10156125</v>
      </c>
      <c r="C2356">
        <v>100</v>
      </c>
    </row>
    <row r="2357" spans="1:3" x14ac:dyDescent="0.25">
      <c r="A2357">
        <v>603136</v>
      </c>
      <c r="B2357">
        <v>10159742</v>
      </c>
      <c r="C2357">
        <v>99.21875</v>
      </c>
    </row>
    <row r="2358" spans="1:3" x14ac:dyDescent="0.25">
      <c r="A2358">
        <v>603392</v>
      </c>
      <c r="B2358">
        <v>10163345</v>
      </c>
      <c r="C2358">
        <v>100</v>
      </c>
    </row>
    <row r="2359" spans="1:3" x14ac:dyDescent="0.25">
      <c r="A2359">
        <v>603648</v>
      </c>
      <c r="B2359">
        <v>10167095</v>
      </c>
      <c r="C2359">
        <v>100</v>
      </c>
    </row>
    <row r="2360" spans="1:3" x14ac:dyDescent="0.25">
      <c r="A2360">
        <v>603904</v>
      </c>
      <c r="B2360">
        <v>10170658</v>
      </c>
      <c r="C2360">
        <v>100</v>
      </c>
    </row>
    <row r="2361" spans="1:3" x14ac:dyDescent="0.25">
      <c r="A2361">
        <v>604160</v>
      </c>
      <c r="B2361">
        <v>10174174</v>
      </c>
      <c r="C2361">
        <v>100</v>
      </c>
    </row>
    <row r="2362" spans="1:3" x14ac:dyDescent="0.25">
      <c r="A2362">
        <v>604416</v>
      </c>
      <c r="B2362">
        <v>10177467</v>
      </c>
      <c r="C2362">
        <v>100</v>
      </c>
    </row>
    <row r="2363" spans="1:3" x14ac:dyDescent="0.25">
      <c r="A2363">
        <v>604672</v>
      </c>
      <c r="B2363">
        <v>10181072</v>
      </c>
      <c r="C2363">
        <v>100</v>
      </c>
    </row>
    <row r="2364" spans="1:3" x14ac:dyDescent="0.25">
      <c r="A2364">
        <v>604928</v>
      </c>
      <c r="B2364">
        <v>10184869</v>
      </c>
      <c r="C2364">
        <v>100</v>
      </c>
    </row>
    <row r="2365" spans="1:3" x14ac:dyDescent="0.25">
      <c r="A2365">
        <v>605184</v>
      </c>
      <c r="B2365">
        <v>10188493</v>
      </c>
      <c r="C2365">
        <v>99.609375</v>
      </c>
    </row>
    <row r="2366" spans="1:3" x14ac:dyDescent="0.25">
      <c r="A2366">
        <v>605440</v>
      </c>
      <c r="B2366">
        <v>10191901</v>
      </c>
      <c r="C2366">
        <v>99.609375</v>
      </c>
    </row>
    <row r="2367" spans="1:3" x14ac:dyDescent="0.25">
      <c r="A2367">
        <v>605696</v>
      </c>
      <c r="B2367">
        <v>10195469</v>
      </c>
      <c r="C2367">
        <v>99.609375</v>
      </c>
    </row>
    <row r="2368" spans="1:3" x14ac:dyDescent="0.25">
      <c r="A2368">
        <v>605952</v>
      </c>
      <c r="B2368">
        <v>10198934</v>
      </c>
      <c r="C2368">
        <v>100</v>
      </c>
    </row>
    <row r="2369" spans="1:3" x14ac:dyDescent="0.25">
      <c r="A2369">
        <v>606208</v>
      </c>
      <c r="B2369">
        <v>10202323</v>
      </c>
      <c r="C2369">
        <v>100</v>
      </c>
    </row>
    <row r="2370" spans="1:3" x14ac:dyDescent="0.25">
      <c r="A2370">
        <v>606464</v>
      </c>
      <c r="B2370">
        <v>10205934</v>
      </c>
      <c r="C2370">
        <v>100</v>
      </c>
    </row>
    <row r="2371" spans="1:3" x14ac:dyDescent="0.25">
      <c r="A2371">
        <v>606720</v>
      </c>
      <c r="B2371">
        <v>10209290</v>
      </c>
      <c r="C2371">
        <v>100</v>
      </c>
    </row>
    <row r="2372" spans="1:3" x14ac:dyDescent="0.25">
      <c r="A2372">
        <v>606976</v>
      </c>
      <c r="B2372">
        <v>10212414</v>
      </c>
      <c r="C2372">
        <v>100</v>
      </c>
    </row>
    <row r="2373" spans="1:3" x14ac:dyDescent="0.25">
      <c r="A2373">
        <v>607232</v>
      </c>
      <c r="B2373">
        <v>10215868</v>
      </c>
      <c r="C2373">
        <v>100</v>
      </c>
    </row>
    <row r="2374" spans="1:3" x14ac:dyDescent="0.25">
      <c r="A2374">
        <v>607488</v>
      </c>
      <c r="B2374">
        <v>10219334</v>
      </c>
      <c r="C2374">
        <v>100</v>
      </c>
    </row>
    <row r="2375" spans="1:3" x14ac:dyDescent="0.25">
      <c r="A2375">
        <v>607744</v>
      </c>
      <c r="B2375">
        <v>10223040</v>
      </c>
      <c r="C2375">
        <v>100</v>
      </c>
    </row>
    <row r="2376" spans="1:3" x14ac:dyDescent="0.25">
      <c r="A2376">
        <v>608000</v>
      </c>
      <c r="B2376">
        <v>10226516</v>
      </c>
      <c r="C2376">
        <v>100</v>
      </c>
    </row>
    <row r="2377" spans="1:3" x14ac:dyDescent="0.25">
      <c r="A2377">
        <v>608256</v>
      </c>
      <c r="B2377">
        <v>10230088</v>
      </c>
      <c r="C2377">
        <v>100</v>
      </c>
    </row>
    <row r="2378" spans="1:3" x14ac:dyDescent="0.25">
      <c r="A2378">
        <v>608512</v>
      </c>
      <c r="B2378">
        <v>10233520</v>
      </c>
      <c r="C2378">
        <v>100</v>
      </c>
    </row>
    <row r="2379" spans="1:3" x14ac:dyDescent="0.25">
      <c r="A2379">
        <v>608768</v>
      </c>
      <c r="B2379">
        <v>10236880</v>
      </c>
      <c r="C2379">
        <v>100</v>
      </c>
    </row>
    <row r="2380" spans="1:3" x14ac:dyDescent="0.25">
      <c r="A2380">
        <v>609024</v>
      </c>
      <c r="B2380">
        <v>10240361</v>
      </c>
      <c r="C2380">
        <v>100</v>
      </c>
    </row>
    <row r="2381" spans="1:3" x14ac:dyDescent="0.25">
      <c r="A2381">
        <v>609280</v>
      </c>
      <c r="B2381">
        <v>10243842</v>
      </c>
      <c r="C2381">
        <v>100</v>
      </c>
    </row>
    <row r="2382" spans="1:3" x14ac:dyDescent="0.25">
      <c r="A2382">
        <v>609536</v>
      </c>
      <c r="B2382">
        <v>10246984</v>
      </c>
      <c r="C2382">
        <v>100</v>
      </c>
    </row>
    <row r="2383" spans="1:3" x14ac:dyDescent="0.25">
      <c r="A2383">
        <v>609792</v>
      </c>
      <c r="B2383">
        <v>10250959</v>
      </c>
      <c r="C2383">
        <v>100</v>
      </c>
    </row>
    <row r="2384" spans="1:3" x14ac:dyDescent="0.25">
      <c r="A2384">
        <v>610048</v>
      </c>
      <c r="B2384">
        <v>10254409</v>
      </c>
      <c r="C2384">
        <v>100</v>
      </c>
    </row>
    <row r="2385" spans="1:3" x14ac:dyDescent="0.25">
      <c r="A2385">
        <v>610304</v>
      </c>
      <c r="B2385">
        <v>10258144</v>
      </c>
      <c r="C2385">
        <v>100</v>
      </c>
    </row>
    <row r="2386" spans="1:3" x14ac:dyDescent="0.25">
      <c r="A2386">
        <v>610560</v>
      </c>
      <c r="B2386">
        <v>10261824</v>
      </c>
      <c r="C2386">
        <v>100</v>
      </c>
    </row>
    <row r="2387" spans="1:3" x14ac:dyDescent="0.25">
      <c r="A2387">
        <v>610816</v>
      </c>
      <c r="B2387">
        <v>10265118</v>
      </c>
      <c r="C2387">
        <v>100</v>
      </c>
    </row>
    <row r="2388" spans="1:3" x14ac:dyDescent="0.25">
      <c r="A2388">
        <v>611072</v>
      </c>
      <c r="B2388">
        <v>10268891</v>
      </c>
      <c r="C2388">
        <v>99.609375</v>
      </c>
    </row>
    <row r="2389" spans="1:3" x14ac:dyDescent="0.25">
      <c r="A2389">
        <v>611328</v>
      </c>
      <c r="B2389">
        <v>10272411</v>
      </c>
      <c r="C2389">
        <v>100</v>
      </c>
    </row>
    <row r="2390" spans="1:3" x14ac:dyDescent="0.25">
      <c r="A2390">
        <v>611584</v>
      </c>
      <c r="B2390">
        <v>10276159</v>
      </c>
      <c r="C2390">
        <v>100</v>
      </c>
    </row>
    <row r="2391" spans="1:3" x14ac:dyDescent="0.25">
      <c r="A2391">
        <v>611840</v>
      </c>
      <c r="B2391">
        <v>10279434</v>
      </c>
      <c r="C2391">
        <v>100</v>
      </c>
    </row>
    <row r="2392" spans="1:3" x14ac:dyDescent="0.25">
      <c r="A2392">
        <v>612096</v>
      </c>
      <c r="B2392">
        <v>10283063</v>
      </c>
      <c r="C2392">
        <v>100</v>
      </c>
    </row>
    <row r="2393" spans="1:3" x14ac:dyDescent="0.25">
      <c r="A2393">
        <v>612352</v>
      </c>
      <c r="B2393">
        <v>10286356</v>
      </c>
      <c r="C2393">
        <v>100</v>
      </c>
    </row>
    <row r="2394" spans="1:3" x14ac:dyDescent="0.25">
      <c r="A2394">
        <v>612608</v>
      </c>
      <c r="B2394">
        <v>10289789</v>
      </c>
      <c r="C2394">
        <v>100</v>
      </c>
    </row>
    <row r="2395" spans="1:3" x14ac:dyDescent="0.25">
      <c r="A2395">
        <v>612864</v>
      </c>
      <c r="B2395">
        <v>10293048</v>
      </c>
      <c r="C2395">
        <v>99.609375</v>
      </c>
    </row>
    <row r="2396" spans="1:3" x14ac:dyDescent="0.25">
      <c r="A2396">
        <v>613120</v>
      </c>
      <c r="B2396">
        <v>10296743</v>
      </c>
      <c r="C2396">
        <v>99.609375</v>
      </c>
    </row>
    <row r="2397" spans="1:3" x14ac:dyDescent="0.25">
      <c r="A2397">
        <v>613376</v>
      </c>
      <c r="B2397">
        <v>10299971</v>
      </c>
      <c r="C2397">
        <v>99.609375</v>
      </c>
    </row>
    <row r="2398" spans="1:3" x14ac:dyDescent="0.25">
      <c r="A2398">
        <v>613632</v>
      </c>
      <c r="B2398">
        <v>10303293</v>
      </c>
      <c r="C2398">
        <v>99.609375</v>
      </c>
    </row>
    <row r="2399" spans="1:3" x14ac:dyDescent="0.25">
      <c r="A2399">
        <v>613888</v>
      </c>
      <c r="B2399">
        <v>10307099</v>
      </c>
      <c r="C2399">
        <v>100</v>
      </c>
    </row>
    <row r="2400" spans="1:3" x14ac:dyDescent="0.25">
      <c r="A2400">
        <v>614144</v>
      </c>
      <c r="B2400">
        <v>10310689</v>
      </c>
      <c r="C2400">
        <v>100</v>
      </c>
    </row>
    <row r="2401" spans="1:3" x14ac:dyDescent="0.25">
      <c r="A2401">
        <v>614400</v>
      </c>
      <c r="B2401">
        <v>10314079</v>
      </c>
      <c r="C2401">
        <v>100</v>
      </c>
    </row>
    <row r="2402" spans="1:3" x14ac:dyDescent="0.25">
      <c r="A2402">
        <v>614656</v>
      </c>
      <c r="B2402">
        <v>10317326</v>
      </c>
      <c r="C2402">
        <v>100</v>
      </c>
    </row>
    <row r="2403" spans="1:3" x14ac:dyDescent="0.25">
      <c r="A2403">
        <v>614912</v>
      </c>
      <c r="B2403">
        <v>10320988</v>
      </c>
      <c r="C2403">
        <v>99.609375</v>
      </c>
    </row>
    <row r="2404" spans="1:3" x14ac:dyDescent="0.25">
      <c r="A2404">
        <v>615168</v>
      </c>
      <c r="B2404">
        <v>10324077</v>
      </c>
      <c r="C2404">
        <v>100</v>
      </c>
    </row>
    <row r="2405" spans="1:3" x14ac:dyDescent="0.25">
      <c r="A2405">
        <v>615424</v>
      </c>
      <c r="B2405">
        <v>10327539</v>
      </c>
      <c r="C2405">
        <v>100</v>
      </c>
    </row>
    <row r="2406" spans="1:3" x14ac:dyDescent="0.25">
      <c r="A2406">
        <v>615680</v>
      </c>
      <c r="B2406">
        <v>10331146</v>
      </c>
      <c r="C2406">
        <v>99.609375</v>
      </c>
    </row>
    <row r="2407" spans="1:3" x14ac:dyDescent="0.25">
      <c r="A2407">
        <v>615936</v>
      </c>
      <c r="B2407">
        <v>10334749</v>
      </c>
      <c r="C2407">
        <v>99.609375</v>
      </c>
    </row>
    <row r="2408" spans="1:3" x14ac:dyDescent="0.25">
      <c r="A2408">
        <v>616192</v>
      </c>
      <c r="B2408">
        <v>10338330</v>
      </c>
      <c r="C2408">
        <v>100</v>
      </c>
    </row>
    <row r="2409" spans="1:3" x14ac:dyDescent="0.25">
      <c r="A2409">
        <v>616448</v>
      </c>
      <c r="B2409">
        <v>10341517</v>
      </c>
      <c r="C2409">
        <v>100</v>
      </c>
    </row>
    <row r="2410" spans="1:3" x14ac:dyDescent="0.25">
      <c r="A2410">
        <v>616704</v>
      </c>
      <c r="B2410">
        <v>10344696</v>
      </c>
      <c r="C2410">
        <v>100</v>
      </c>
    </row>
    <row r="2411" spans="1:3" x14ac:dyDescent="0.25">
      <c r="A2411">
        <v>616960</v>
      </c>
      <c r="B2411">
        <v>10348146</v>
      </c>
      <c r="C2411">
        <v>100</v>
      </c>
    </row>
    <row r="2412" spans="1:3" x14ac:dyDescent="0.25">
      <c r="A2412">
        <v>617216</v>
      </c>
      <c r="B2412">
        <v>10351665</v>
      </c>
      <c r="C2412">
        <v>99.609375</v>
      </c>
    </row>
    <row r="2413" spans="1:3" x14ac:dyDescent="0.25">
      <c r="A2413">
        <v>617472</v>
      </c>
      <c r="B2413">
        <v>10355209</v>
      </c>
      <c r="C2413">
        <v>100</v>
      </c>
    </row>
    <row r="2414" spans="1:3" x14ac:dyDescent="0.25">
      <c r="A2414">
        <v>617728</v>
      </c>
      <c r="B2414">
        <v>10358489</v>
      </c>
      <c r="C2414">
        <v>100</v>
      </c>
    </row>
    <row r="2415" spans="1:3" x14ac:dyDescent="0.25">
      <c r="A2415">
        <v>617984</v>
      </c>
      <c r="B2415">
        <v>10362111</v>
      </c>
      <c r="C2415">
        <v>99.609375</v>
      </c>
    </row>
    <row r="2416" spans="1:3" x14ac:dyDescent="0.25">
      <c r="A2416">
        <v>618240</v>
      </c>
      <c r="B2416">
        <v>10365544</v>
      </c>
      <c r="C2416">
        <v>100</v>
      </c>
    </row>
    <row r="2417" spans="1:3" x14ac:dyDescent="0.25">
      <c r="A2417">
        <v>618496</v>
      </c>
      <c r="B2417">
        <v>10369167</v>
      </c>
      <c r="C2417">
        <v>99.609375</v>
      </c>
    </row>
    <row r="2418" spans="1:3" x14ac:dyDescent="0.25">
      <c r="A2418">
        <v>618752</v>
      </c>
      <c r="B2418">
        <v>10373050</v>
      </c>
      <c r="C2418">
        <v>100</v>
      </c>
    </row>
    <row r="2419" spans="1:3" x14ac:dyDescent="0.25">
      <c r="A2419">
        <v>619008</v>
      </c>
      <c r="B2419">
        <v>10376590</v>
      </c>
      <c r="C2419">
        <v>100</v>
      </c>
    </row>
    <row r="2420" spans="1:3" x14ac:dyDescent="0.25">
      <c r="A2420">
        <v>619264</v>
      </c>
      <c r="B2420">
        <v>10380056</v>
      </c>
      <c r="C2420">
        <v>99.609375</v>
      </c>
    </row>
    <row r="2421" spans="1:3" x14ac:dyDescent="0.25">
      <c r="A2421">
        <v>619520</v>
      </c>
      <c r="B2421">
        <v>10383525</v>
      </c>
      <c r="C2421">
        <v>100</v>
      </c>
    </row>
    <row r="2422" spans="1:3" x14ac:dyDescent="0.25">
      <c r="A2422">
        <v>619776</v>
      </c>
      <c r="B2422">
        <v>10387063</v>
      </c>
      <c r="C2422">
        <v>100</v>
      </c>
    </row>
    <row r="2423" spans="1:3" x14ac:dyDescent="0.25">
      <c r="A2423">
        <v>620032</v>
      </c>
      <c r="B2423">
        <v>10390605</v>
      </c>
      <c r="C2423">
        <v>100</v>
      </c>
    </row>
    <row r="2424" spans="1:3" x14ac:dyDescent="0.25">
      <c r="A2424">
        <v>620288</v>
      </c>
      <c r="B2424">
        <v>10394143</v>
      </c>
      <c r="C2424">
        <v>100</v>
      </c>
    </row>
    <row r="2425" spans="1:3" x14ac:dyDescent="0.25">
      <c r="A2425">
        <v>620544</v>
      </c>
      <c r="B2425">
        <v>10397846</v>
      </c>
      <c r="C2425">
        <v>99.609375</v>
      </c>
    </row>
    <row r="2426" spans="1:3" x14ac:dyDescent="0.25">
      <c r="A2426">
        <v>620800</v>
      </c>
      <c r="B2426">
        <v>10401551</v>
      </c>
      <c r="C2426">
        <v>100</v>
      </c>
    </row>
    <row r="2427" spans="1:3" x14ac:dyDescent="0.25">
      <c r="A2427">
        <v>621056</v>
      </c>
      <c r="B2427">
        <v>10404817</v>
      </c>
      <c r="C2427">
        <v>100</v>
      </c>
    </row>
    <row r="2428" spans="1:3" x14ac:dyDescent="0.25">
      <c r="A2428">
        <v>621312</v>
      </c>
      <c r="B2428">
        <v>10408600</v>
      </c>
      <c r="C2428">
        <v>99.609375</v>
      </c>
    </row>
    <row r="2429" spans="1:3" x14ac:dyDescent="0.25">
      <c r="A2429">
        <v>621568</v>
      </c>
      <c r="B2429">
        <v>10412102</v>
      </c>
      <c r="C2429">
        <v>100</v>
      </c>
    </row>
    <row r="2430" spans="1:3" x14ac:dyDescent="0.25">
      <c r="A2430">
        <v>621824</v>
      </c>
      <c r="B2430">
        <v>10415796</v>
      </c>
      <c r="C2430">
        <v>100</v>
      </c>
    </row>
    <row r="2431" spans="1:3" x14ac:dyDescent="0.25">
      <c r="A2431">
        <v>622080</v>
      </c>
      <c r="B2431">
        <v>10419494</v>
      </c>
      <c r="C2431">
        <v>100</v>
      </c>
    </row>
    <row r="2432" spans="1:3" x14ac:dyDescent="0.25">
      <c r="A2432">
        <v>622336</v>
      </c>
      <c r="B2432">
        <v>10422993</v>
      </c>
      <c r="C2432">
        <v>100</v>
      </c>
    </row>
    <row r="2433" spans="1:3" x14ac:dyDescent="0.25">
      <c r="A2433">
        <v>622592</v>
      </c>
      <c r="B2433">
        <v>10426768</v>
      </c>
      <c r="C2433">
        <v>100</v>
      </c>
    </row>
    <row r="2434" spans="1:3" x14ac:dyDescent="0.25">
      <c r="A2434">
        <v>622848</v>
      </c>
      <c r="B2434">
        <v>10430044</v>
      </c>
      <c r="C2434">
        <v>100</v>
      </c>
    </row>
    <row r="2435" spans="1:3" x14ac:dyDescent="0.25">
      <c r="A2435">
        <v>623104</v>
      </c>
      <c r="B2435">
        <v>10433367</v>
      </c>
      <c r="C2435">
        <v>100</v>
      </c>
    </row>
    <row r="2436" spans="1:3" x14ac:dyDescent="0.25">
      <c r="A2436">
        <v>623360</v>
      </c>
      <c r="B2436">
        <v>10436943</v>
      </c>
      <c r="C2436">
        <v>100</v>
      </c>
    </row>
    <row r="2437" spans="1:3" x14ac:dyDescent="0.25">
      <c r="A2437">
        <v>623616</v>
      </c>
      <c r="B2437">
        <v>10440208</v>
      </c>
      <c r="C2437">
        <v>100</v>
      </c>
    </row>
    <row r="2438" spans="1:3" x14ac:dyDescent="0.25">
      <c r="A2438">
        <v>623872</v>
      </c>
      <c r="B2438">
        <v>10443824</v>
      </c>
      <c r="C2438">
        <v>100</v>
      </c>
    </row>
    <row r="2439" spans="1:3" x14ac:dyDescent="0.25">
      <c r="A2439">
        <v>624128</v>
      </c>
      <c r="B2439">
        <v>10447185</v>
      </c>
      <c r="C2439">
        <v>100</v>
      </c>
    </row>
    <row r="2440" spans="1:3" x14ac:dyDescent="0.25">
      <c r="A2440">
        <v>624384</v>
      </c>
      <c r="B2440">
        <v>10450610</v>
      </c>
      <c r="C2440">
        <v>99.609375</v>
      </c>
    </row>
    <row r="2441" spans="1:3" x14ac:dyDescent="0.25">
      <c r="A2441">
        <v>624640</v>
      </c>
      <c r="B2441">
        <v>10454086</v>
      </c>
      <c r="C2441">
        <v>100</v>
      </c>
    </row>
    <row r="2442" spans="1:3" x14ac:dyDescent="0.25">
      <c r="A2442">
        <v>624896</v>
      </c>
      <c r="B2442">
        <v>10457418</v>
      </c>
      <c r="C2442">
        <v>100</v>
      </c>
    </row>
    <row r="2443" spans="1:3" x14ac:dyDescent="0.25">
      <c r="A2443">
        <v>625152</v>
      </c>
      <c r="B2443">
        <v>10461100</v>
      </c>
      <c r="C2443">
        <v>99.609375</v>
      </c>
    </row>
    <row r="2444" spans="1:3" x14ac:dyDescent="0.25">
      <c r="A2444">
        <v>625408</v>
      </c>
      <c r="B2444">
        <v>10464525</v>
      </c>
      <c r="C2444">
        <v>100</v>
      </c>
    </row>
    <row r="2445" spans="1:3" x14ac:dyDescent="0.25">
      <c r="A2445">
        <v>625664</v>
      </c>
      <c r="B2445">
        <v>10467988</v>
      </c>
      <c r="C2445">
        <v>100</v>
      </c>
    </row>
    <row r="2446" spans="1:3" x14ac:dyDescent="0.25">
      <c r="A2446">
        <v>625920</v>
      </c>
      <c r="B2446">
        <v>10471471</v>
      </c>
      <c r="C2446">
        <v>100</v>
      </c>
    </row>
    <row r="2447" spans="1:3" x14ac:dyDescent="0.25">
      <c r="A2447">
        <v>626176</v>
      </c>
      <c r="B2447">
        <v>10474791</v>
      </c>
      <c r="C2447">
        <v>100</v>
      </c>
    </row>
    <row r="2448" spans="1:3" x14ac:dyDescent="0.25">
      <c r="A2448">
        <v>626432</v>
      </c>
      <c r="B2448">
        <v>10478507</v>
      </c>
      <c r="C2448">
        <v>100</v>
      </c>
    </row>
    <row r="2449" spans="1:3" x14ac:dyDescent="0.25">
      <c r="A2449">
        <v>626688</v>
      </c>
      <c r="B2449">
        <v>10482558</v>
      </c>
      <c r="C2449">
        <v>100</v>
      </c>
    </row>
    <row r="2450" spans="1:3" x14ac:dyDescent="0.25">
      <c r="A2450">
        <v>626944</v>
      </c>
      <c r="B2450">
        <v>10486260</v>
      </c>
      <c r="C2450">
        <v>99.609375</v>
      </c>
    </row>
    <row r="2451" spans="1:3" x14ac:dyDescent="0.25">
      <c r="A2451">
        <v>627200</v>
      </c>
      <c r="B2451">
        <v>10489773</v>
      </c>
      <c r="C2451">
        <v>100</v>
      </c>
    </row>
    <row r="2452" spans="1:3" x14ac:dyDescent="0.25">
      <c r="A2452">
        <v>627456</v>
      </c>
      <c r="B2452">
        <v>10493322</v>
      </c>
      <c r="C2452">
        <v>100</v>
      </c>
    </row>
    <row r="2453" spans="1:3" x14ac:dyDescent="0.25">
      <c r="A2453">
        <v>627712</v>
      </c>
      <c r="B2453">
        <v>10497086</v>
      </c>
      <c r="C2453">
        <v>98.828125</v>
      </c>
    </row>
    <row r="2454" spans="1:3" x14ac:dyDescent="0.25">
      <c r="A2454">
        <v>627968</v>
      </c>
      <c r="B2454">
        <v>10500593</v>
      </c>
      <c r="C2454">
        <v>99.609375</v>
      </c>
    </row>
    <row r="2455" spans="1:3" x14ac:dyDescent="0.25">
      <c r="A2455">
        <v>628224</v>
      </c>
      <c r="B2455">
        <v>10504464</v>
      </c>
      <c r="C2455">
        <v>100</v>
      </c>
    </row>
    <row r="2456" spans="1:3" x14ac:dyDescent="0.25">
      <c r="A2456">
        <v>628480</v>
      </c>
      <c r="B2456">
        <v>10507837</v>
      </c>
      <c r="C2456">
        <v>100</v>
      </c>
    </row>
    <row r="2457" spans="1:3" x14ac:dyDescent="0.25">
      <c r="A2457">
        <v>628736</v>
      </c>
      <c r="B2457">
        <v>10511163</v>
      </c>
      <c r="C2457">
        <v>99.609375</v>
      </c>
    </row>
    <row r="2458" spans="1:3" x14ac:dyDescent="0.25">
      <c r="A2458">
        <v>628992</v>
      </c>
      <c r="B2458">
        <v>10514403</v>
      </c>
      <c r="C2458">
        <v>100</v>
      </c>
    </row>
    <row r="2459" spans="1:3" x14ac:dyDescent="0.25">
      <c r="A2459">
        <v>629248</v>
      </c>
      <c r="B2459">
        <v>10517972</v>
      </c>
      <c r="C2459">
        <v>100</v>
      </c>
    </row>
    <row r="2460" spans="1:3" x14ac:dyDescent="0.25">
      <c r="A2460">
        <v>629504</v>
      </c>
      <c r="B2460">
        <v>10521506</v>
      </c>
      <c r="C2460">
        <v>100</v>
      </c>
    </row>
    <row r="2461" spans="1:3" x14ac:dyDescent="0.25">
      <c r="A2461">
        <v>629760</v>
      </c>
      <c r="B2461">
        <v>10525130</v>
      </c>
      <c r="C2461">
        <v>100</v>
      </c>
    </row>
    <row r="2462" spans="1:3" x14ac:dyDescent="0.25">
      <c r="A2462">
        <v>630016</v>
      </c>
      <c r="B2462">
        <v>10528602</v>
      </c>
      <c r="C2462">
        <v>100</v>
      </c>
    </row>
    <row r="2463" spans="1:3" x14ac:dyDescent="0.25">
      <c r="A2463">
        <v>630272</v>
      </c>
      <c r="B2463">
        <v>10532159</v>
      </c>
      <c r="C2463">
        <v>100</v>
      </c>
    </row>
    <row r="2464" spans="1:3" x14ac:dyDescent="0.25">
      <c r="A2464">
        <v>630528</v>
      </c>
      <c r="B2464">
        <v>10535563</v>
      </c>
      <c r="C2464">
        <v>100</v>
      </c>
    </row>
    <row r="2465" spans="1:3" x14ac:dyDescent="0.25">
      <c r="A2465">
        <v>630784</v>
      </c>
      <c r="B2465">
        <v>10538991</v>
      </c>
      <c r="C2465">
        <v>100</v>
      </c>
    </row>
    <row r="2466" spans="1:3" x14ac:dyDescent="0.25">
      <c r="A2466">
        <v>631040</v>
      </c>
      <c r="B2466">
        <v>10542420</v>
      </c>
      <c r="C2466">
        <v>100</v>
      </c>
    </row>
    <row r="2467" spans="1:3" x14ac:dyDescent="0.25">
      <c r="A2467">
        <v>631296</v>
      </c>
      <c r="B2467">
        <v>10546112</v>
      </c>
      <c r="C2467">
        <v>100</v>
      </c>
    </row>
    <row r="2468" spans="1:3" x14ac:dyDescent="0.25">
      <c r="A2468">
        <v>631552</v>
      </c>
      <c r="B2468">
        <v>10549741</v>
      </c>
      <c r="C2468">
        <v>100</v>
      </c>
    </row>
    <row r="2469" spans="1:3" x14ac:dyDescent="0.25">
      <c r="A2469">
        <v>631808</v>
      </c>
      <c r="B2469">
        <v>10553355</v>
      </c>
      <c r="C2469">
        <v>100</v>
      </c>
    </row>
    <row r="2470" spans="1:3" x14ac:dyDescent="0.25">
      <c r="A2470">
        <v>632064</v>
      </c>
      <c r="B2470">
        <v>10556861</v>
      </c>
      <c r="C2470">
        <v>100</v>
      </c>
    </row>
    <row r="2471" spans="1:3" x14ac:dyDescent="0.25">
      <c r="A2471">
        <v>632320</v>
      </c>
      <c r="B2471">
        <v>10560335</v>
      </c>
      <c r="C2471">
        <v>99.609375</v>
      </c>
    </row>
    <row r="2472" spans="1:3" x14ac:dyDescent="0.25">
      <c r="A2472">
        <v>632576</v>
      </c>
      <c r="B2472">
        <v>10563780</v>
      </c>
      <c r="C2472">
        <v>99.21875</v>
      </c>
    </row>
    <row r="2473" spans="1:3" x14ac:dyDescent="0.25">
      <c r="A2473">
        <v>632832</v>
      </c>
      <c r="B2473">
        <v>10567115</v>
      </c>
      <c r="C2473">
        <v>100</v>
      </c>
    </row>
    <row r="2474" spans="1:3" x14ac:dyDescent="0.25">
      <c r="A2474">
        <v>633088</v>
      </c>
      <c r="B2474">
        <v>10570470</v>
      </c>
      <c r="C2474">
        <v>99.609375</v>
      </c>
    </row>
    <row r="2475" spans="1:3" x14ac:dyDescent="0.25">
      <c r="A2475">
        <v>633344</v>
      </c>
      <c r="B2475">
        <v>10574189</v>
      </c>
      <c r="C2475">
        <v>100</v>
      </c>
    </row>
    <row r="2476" spans="1:3" x14ac:dyDescent="0.25">
      <c r="A2476">
        <v>633600</v>
      </c>
      <c r="B2476">
        <v>10577854</v>
      </c>
      <c r="C2476">
        <v>100</v>
      </c>
    </row>
    <row r="2477" spans="1:3" x14ac:dyDescent="0.25">
      <c r="A2477">
        <v>633856</v>
      </c>
      <c r="B2477">
        <v>10581612</v>
      </c>
      <c r="C2477">
        <v>100</v>
      </c>
    </row>
    <row r="2478" spans="1:3" x14ac:dyDescent="0.25">
      <c r="A2478">
        <v>634112</v>
      </c>
      <c r="B2478">
        <v>10584951</v>
      </c>
      <c r="C2478">
        <v>99.609375</v>
      </c>
    </row>
    <row r="2479" spans="1:3" x14ac:dyDescent="0.25">
      <c r="A2479">
        <v>634368</v>
      </c>
      <c r="B2479">
        <v>10588601</v>
      </c>
      <c r="C2479">
        <v>100</v>
      </c>
    </row>
    <row r="2480" spans="1:3" x14ac:dyDescent="0.25">
      <c r="A2480">
        <v>634624</v>
      </c>
      <c r="B2480">
        <v>10591985</v>
      </c>
      <c r="C2480">
        <v>100</v>
      </c>
    </row>
    <row r="2481" spans="1:3" x14ac:dyDescent="0.25">
      <c r="A2481">
        <v>634880</v>
      </c>
      <c r="B2481">
        <v>10595471</v>
      </c>
      <c r="C2481">
        <v>100</v>
      </c>
    </row>
    <row r="2482" spans="1:3" x14ac:dyDescent="0.25">
      <c r="A2482">
        <v>635136</v>
      </c>
      <c r="B2482">
        <v>10599105</v>
      </c>
      <c r="C2482">
        <v>100</v>
      </c>
    </row>
    <row r="2483" spans="1:3" x14ac:dyDescent="0.25">
      <c r="A2483">
        <v>635392</v>
      </c>
      <c r="B2483">
        <v>10602451</v>
      </c>
      <c r="C2483">
        <v>100</v>
      </c>
    </row>
    <row r="2484" spans="1:3" x14ac:dyDescent="0.25">
      <c r="A2484">
        <v>635648</v>
      </c>
      <c r="B2484">
        <v>10605875</v>
      </c>
      <c r="C2484">
        <v>100</v>
      </c>
    </row>
    <row r="2485" spans="1:3" x14ac:dyDescent="0.25">
      <c r="A2485">
        <v>635904</v>
      </c>
      <c r="B2485">
        <v>10609050</v>
      </c>
      <c r="C2485">
        <v>100</v>
      </c>
    </row>
    <row r="2486" spans="1:3" x14ac:dyDescent="0.25">
      <c r="A2486">
        <v>636160</v>
      </c>
      <c r="B2486">
        <v>10612344</v>
      </c>
      <c r="C2486">
        <v>100</v>
      </c>
    </row>
    <row r="2487" spans="1:3" x14ac:dyDescent="0.25">
      <c r="A2487">
        <v>636416</v>
      </c>
      <c r="B2487">
        <v>10615633</v>
      </c>
      <c r="C2487">
        <v>100</v>
      </c>
    </row>
    <row r="2488" spans="1:3" x14ac:dyDescent="0.25">
      <c r="A2488">
        <v>636672</v>
      </c>
      <c r="B2488">
        <v>10619125</v>
      </c>
      <c r="C2488">
        <v>100</v>
      </c>
    </row>
    <row r="2489" spans="1:3" x14ac:dyDescent="0.25">
      <c r="A2489">
        <v>636928</v>
      </c>
      <c r="B2489">
        <v>10622676</v>
      </c>
      <c r="C2489">
        <v>100</v>
      </c>
    </row>
    <row r="2490" spans="1:3" x14ac:dyDescent="0.25">
      <c r="A2490">
        <v>637184</v>
      </c>
      <c r="B2490">
        <v>10626002</v>
      </c>
      <c r="C2490">
        <v>100</v>
      </c>
    </row>
    <row r="2491" spans="1:3" x14ac:dyDescent="0.25">
      <c r="A2491">
        <v>637440</v>
      </c>
      <c r="B2491">
        <v>10629213</v>
      </c>
      <c r="C2491">
        <v>99.609375</v>
      </c>
    </row>
    <row r="2492" spans="1:3" x14ac:dyDescent="0.25">
      <c r="A2492">
        <v>637696</v>
      </c>
      <c r="B2492">
        <v>10632834</v>
      </c>
      <c r="C2492">
        <v>99.609375</v>
      </c>
    </row>
    <row r="2493" spans="1:3" x14ac:dyDescent="0.25">
      <c r="A2493">
        <v>637952</v>
      </c>
      <c r="B2493">
        <v>10636303</v>
      </c>
      <c r="C2493">
        <v>100</v>
      </c>
    </row>
    <row r="2494" spans="1:3" x14ac:dyDescent="0.25">
      <c r="A2494">
        <v>638208</v>
      </c>
      <c r="B2494">
        <v>10639800</v>
      </c>
      <c r="C2494">
        <v>100</v>
      </c>
    </row>
    <row r="2495" spans="1:3" x14ac:dyDescent="0.25">
      <c r="A2495">
        <v>638464</v>
      </c>
      <c r="B2495">
        <v>10642862</v>
      </c>
      <c r="C2495">
        <v>100</v>
      </c>
    </row>
    <row r="2496" spans="1:3" x14ac:dyDescent="0.25">
      <c r="A2496">
        <v>638720</v>
      </c>
      <c r="B2496">
        <v>10646364</v>
      </c>
      <c r="C2496">
        <v>100</v>
      </c>
    </row>
    <row r="2497" spans="1:3" x14ac:dyDescent="0.25">
      <c r="A2497">
        <v>638976</v>
      </c>
      <c r="B2497">
        <v>10650346</v>
      </c>
      <c r="C2497">
        <v>99.21875</v>
      </c>
    </row>
    <row r="2498" spans="1:3" x14ac:dyDescent="0.25">
      <c r="A2498">
        <v>639232</v>
      </c>
      <c r="B2498">
        <v>10653767</v>
      </c>
      <c r="C2498">
        <v>100</v>
      </c>
    </row>
    <row r="2499" spans="1:3" x14ac:dyDescent="0.25">
      <c r="A2499">
        <v>639488</v>
      </c>
      <c r="B2499">
        <v>10657318</v>
      </c>
      <c r="C2499">
        <v>99.609375</v>
      </c>
    </row>
    <row r="2500" spans="1:3" x14ac:dyDescent="0.25">
      <c r="A2500">
        <v>639744</v>
      </c>
      <c r="B2500">
        <v>10660683</v>
      </c>
      <c r="C2500">
        <v>100</v>
      </c>
    </row>
    <row r="2501" spans="1:3" x14ac:dyDescent="0.25">
      <c r="A2501">
        <v>640000</v>
      </c>
      <c r="B2501">
        <v>10663940</v>
      </c>
      <c r="C2501">
        <v>99.609375</v>
      </c>
    </row>
    <row r="2502" spans="1:3" x14ac:dyDescent="0.25">
      <c r="A2502">
        <v>640256</v>
      </c>
      <c r="B2502">
        <v>10667871</v>
      </c>
      <c r="C2502">
        <v>100</v>
      </c>
    </row>
    <row r="2503" spans="1:3" x14ac:dyDescent="0.25">
      <c r="A2503">
        <v>640512</v>
      </c>
      <c r="B2503">
        <v>10671042</v>
      </c>
      <c r="C2503">
        <v>100</v>
      </c>
    </row>
    <row r="2504" spans="1:3" x14ac:dyDescent="0.25">
      <c r="A2504">
        <v>640768</v>
      </c>
      <c r="B2504">
        <v>10674156</v>
      </c>
      <c r="C2504">
        <v>100</v>
      </c>
    </row>
    <row r="2505" spans="1:3" x14ac:dyDescent="0.25">
      <c r="A2505">
        <v>641024</v>
      </c>
      <c r="B2505">
        <v>10677645</v>
      </c>
      <c r="C2505">
        <v>99.609375</v>
      </c>
    </row>
    <row r="2506" spans="1:3" x14ac:dyDescent="0.25">
      <c r="A2506">
        <v>641280</v>
      </c>
      <c r="B2506">
        <v>10681041</v>
      </c>
      <c r="C2506">
        <v>100</v>
      </c>
    </row>
    <row r="2507" spans="1:3" x14ac:dyDescent="0.25">
      <c r="A2507">
        <v>641536</v>
      </c>
      <c r="B2507">
        <v>10684215</v>
      </c>
      <c r="C2507">
        <v>100</v>
      </c>
    </row>
    <row r="2508" spans="1:3" x14ac:dyDescent="0.25">
      <c r="A2508">
        <v>641792</v>
      </c>
      <c r="B2508">
        <v>10688174</v>
      </c>
      <c r="C2508">
        <v>99.609375</v>
      </c>
    </row>
    <row r="2509" spans="1:3" x14ac:dyDescent="0.25">
      <c r="A2509">
        <v>642048</v>
      </c>
      <c r="B2509">
        <v>10691310</v>
      </c>
      <c r="C2509">
        <v>100</v>
      </c>
    </row>
    <row r="2510" spans="1:3" x14ac:dyDescent="0.25">
      <c r="A2510">
        <v>642304</v>
      </c>
      <c r="B2510">
        <v>10694684</v>
      </c>
      <c r="C2510">
        <v>100</v>
      </c>
    </row>
    <row r="2511" spans="1:3" x14ac:dyDescent="0.25">
      <c r="A2511">
        <v>642560</v>
      </c>
      <c r="B2511">
        <v>10698219</v>
      </c>
      <c r="C2511">
        <v>100</v>
      </c>
    </row>
    <row r="2512" spans="1:3" x14ac:dyDescent="0.25">
      <c r="A2512">
        <v>642816</v>
      </c>
      <c r="B2512">
        <v>10701783</v>
      </c>
      <c r="C2512">
        <v>100</v>
      </c>
    </row>
    <row r="2513" spans="1:3" x14ac:dyDescent="0.25">
      <c r="A2513">
        <v>643072</v>
      </c>
      <c r="B2513">
        <v>10705019</v>
      </c>
      <c r="C2513">
        <v>100</v>
      </c>
    </row>
    <row r="2514" spans="1:3" x14ac:dyDescent="0.25">
      <c r="A2514">
        <v>643328</v>
      </c>
      <c r="B2514">
        <v>10708693</v>
      </c>
      <c r="C2514">
        <v>99.609375</v>
      </c>
    </row>
    <row r="2515" spans="1:3" x14ac:dyDescent="0.25">
      <c r="A2515">
        <v>643584</v>
      </c>
      <c r="B2515">
        <v>10711945</v>
      </c>
      <c r="C2515">
        <v>100</v>
      </c>
    </row>
    <row r="2516" spans="1:3" x14ac:dyDescent="0.25">
      <c r="A2516">
        <v>643840</v>
      </c>
      <c r="B2516">
        <v>10715659</v>
      </c>
      <c r="C2516">
        <v>99.21875</v>
      </c>
    </row>
    <row r="2517" spans="1:3" x14ac:dyDescent="0.25">
      <c r="A2517">
        <v>644096</v>
      </c>
      <c r="B2517">
        <v>10719367</v>
      </c>
      <c r="C2517">
        <v>100</v>
      </c>
    </row>
    <row r="2518" spans="1:3" x14ac:dyDescent="0.25">
      <c r="A2518">
        <v>644352</v>
      </c>
      <c r="B2518">
        <v>10722977</v>
      </c>
      <c r="C2518">
        <v>100</v>
      </c>
    </row>
    <row r="2519" spans="1:3" x14ac:dyDescent="0.25">
      <c r="A2519">
        <v>644608</v>
      </c>
      <c r="B2519">
        <v>10726657</v>
      </c>
      <c r="C2519">
        <v>100</v>
      </c>
    </row>
    <row r="2520" spans="1:3" x14ac:dyDescent="0.25">
      <c r="A2520">
        <v>644864</v>
      </c>
      <c r="B2520">
        <v>10729969</v>
      </c>
      <c r="C2520">
        <v>100</v>
      </c>
    </row>
    <row r="2521" spans="1:3" x14ac:dyDescent="0.25">
      <c r="A2521">
        <v>645120</v>
      </c>
      <c r="B2521">
        <v>10733404</v>
      </c>
      <c r="C2521">
        <v>100</v>
      </c>
    </row>
    <row r="2522" spans="1:3" x14ac:dyDescent="0.25">
      <c r="A2522">
        <v>645376</v>
      </c>
      <c r="B2522">
        <v>10736659</v>
      </c>
      <c r="C2522">
        <v>100</v>
      </c>
    </row>
    <row r="2523" spans="1:3" x14ac:dyDescent="0.25">
      <c r="A2523">
        <v>645632</v>
      </c>
      <c r="B2523">
        <v>10740150</v>
      </c>
      <c r="C2523">
        <v>100</v>
      </c>
    </row>
    <row r="2524" spans="1:3" x14ac:dyDescent="0.25">
      <c r="A2524">
        <v>645888</v>
      </c>
      <c r="B2524">
        <v>10743671</v>
      </c>
      <c r="C2524">
        <v>99.609375</v>
      </c>
    </row>
    <row r="2525" spans="1:3" x14ac:dyDescent="0.25">
      <c r="A2525">
        <v>646144</v>
      </c>
      <c r="B2525">
        <v>10747056</v>
      </c>
      <c r="C2525">
        <v>100</v>
      </c>
    </row>
    <row r="2526" spans="1:3" x14ac:dyDescent="0.25">
      <c r="A2526">
        <v>646400</v>
      </c>
      <c r="B2526">
        <v>10750622</v>
      </c>
      <c r="C2526">
        <v>100</v>
      </c>
    </row>
    <row r="2527" spans="1:3" x14ac:dyDescent="0.25">
      <c r="A2527">
        <v>646656</v>
      </c>
      <c r="B2527">
        <v>10754336</v>
      </c>
      <c r="C2527">
        <v>100</v>
      </c>
    </row>
    <row r="2528" spans="1:3" x14ac:dyDescent="0.25">
      <c r="A2528">
        <v>646912</v>
      </c>
      <c r="B2528">
        <v>10757807</v>
      </c>
      <c r="C2528">
        <v>100</v>
      </c>
    </row>
    <row r="2529" spans="1:3" x14ac:dyDescent="0.25">
      <c r="A2529">
        <v>647168</v>
      </c>
      <c r="B2529">
        <v>10761243</v>
      </c>
      <c r="C2529">
        <v>100</v>
      </c>
    </row>
    <row r="2530" spans="1:3" x14ac:dyDescent="0.25">
      <c r="A2530">
        <v>647424</v>
      </c>
      <c r="B2530">
        <v>10764742</v>
      </c>
      <c r="C2530">
        <v>100</v>
      </c>
    </row>
    <row r="2531" spans="1:3" x14ac:dyDescent="0.25">
      <c r="A2531">
        <v>647680</v>
      </c>
      <c r="B2531">
        <v>10768234</v>
      </c>
      <c r="C2531">
        <v>100</v>
      </c>
    </row>
    <row r="2532" spans="1:3" x14ac:dyDescent="0.25">
      <c r="A2532">
        <v>647936</v>
      </c>
      <c r="B2532">
        <v>10771836</v>
      </c>
      <c r="C2532">
        <v>100</v>
      </c>
    </row>
    <row r="2533" spans="1:3" x14ac:dyDescent="0.25">
      <c r="A2533">
        <v>648192</v>
      </c>
      <c r="B2533">
        <v>10775155</v>
      </c>
      <c r="C2533">
        <v>99.609375</v>
      </c>
    </row>
    <row r="2534" spans="1:3" x14ac:dyDescent="0.25">
      <c r="A2534">
        <v>648448</v>
      </c>
      <c r="B2534">
        <v>10778809</v>
      </c>
      <c r="C2534">
        <v>100</v>
      </c>
    </row>
    <row r="2535" spans="1:3" x14ac:dyDescent="0.25">
      <c r="A2535">
        <v>648704</v>
      </c>
      <c r="B2535">
        <v>10782579</v>
      </c>
      <c r="C2535">
        <v>100</v>
      </c>
    </row>
    <row r="2536" spans="1:3" x14ac:dyDescent="0.25">
      <c r="A2536">
        <v>648960</v>
      </c>
      <c r="B2536">
        <v>10786352</v>
      </c>
      <c r="C2536">
        <v>99.609375</v>
      </c>
    </row>
    <row r="2537" spans="1:3" x14ac:dyDescent="0.25">
      <c r="A2537">
        <v>649216</v>
      </c>
      <c r="B2537">
        <v>10789830</v>
      </c>
      <c r="C2537">
        <v>100</v>
      </c>
    </row>
    <row r="2538" spans="1:3" x14ac:dyDescent="0.25">
      <c r="A2538">
        <v>649472</v>
      </c>
      <c r="B2538">
        <v>10793264</v>
      </c>
      <c r="C2538">
        <v>100</v>
      </c>
    </row>
    <row r="2539" spans="1:3" x14ac:dyDescent="0.25">
      <c r="A2539">
        <v>649728</v>
      </c>
      <c r="B2539">
        <v>10796676</v>
      </c>
      <c r="C2539">
        <v>100</v>
      </c>
    </row>
    <row r="2540" spans="1:3" x14ac:dyDescent="0.25">
      <c r="A2540">
        <v>649984</v>
      </c>
      <c r="B2540">
        <v>10800025</v>
      </c>
      <c r="C2540">
        <v>100</v>
      </c>
    </row>
    <row r="2541" spans="1:3" x14ac:dyDescent="0.25">
      <c r="A2541">
        <v>650240</v>
      </c>
      <c r="B2541">
        <v>10803527</v>
      </c>
      <c r="C2541">
        <v>100</v>
      </c>
    </row>
    <row r="2542" spans="1:3" x14ac:dyDescent="0.25">
      <c r="A2542">
        <v>650496</v>
      </c>
      <c r="B2542">
        <v>10807089</v>
      </c>
      <c r="C2542">
        <v>100</v>
      </c>
    </row>
    <row r="2543" spans="1:3" x14ac:dyDescent="0.25">
      <c r="A2543">
        <v>650752</v>
      </c>
      <c r="B2543">
        <v>10810452</v>
      </c>
      <c r="C2543">
        <v>100</v>
      </c>
    </row>
    <row r="2544" spans="1:3" x14ac:dyDescent="0.25">
      <c r="A2544">
        <v>651008</v>
      </c>
      <c r="B2544">
        <v>10814053</v>
      </c>
      <c r="C2544">
        <v>100</v>
      </c>
    </row>
    <row r="2545" spans="1:3" x14ac:dyDescent="0.25">
      <c r="A2545">
        <v>651264</v>
      </c>
      <c r="B2545">
        <v>10817352</v>
      </c>
      <c r="C2545">
        <v>100</v>
      </c>
    </row>
    <row r="2546" spans="1:3" x14ac:dyDescent="0.25">
      <c r="A2546">
        <v>651520</v>
      </c>
      <c r="B2546">
        <v>10820736</v>
      </c>
      <c r="C2546">
        <v>100</v>
      </c>
    </row>
    <row r="2547" spans="1:3" x14ac:dyDescent="0.25">
      <c r="A2547">
        <v>651776</v>
      </c>
      <c r="B2547">
        <v>10824171</v>
      </c>
      <c r="C2547">
        <v>100</v>
      </c>
    </row>
    <row r="2548" spans="1:3" x14ac:dyDescent="0.25">
      <c r="A2548">
        <v>652032</v>
      </c>
      <c r="B2548">
        <v>10828103</v>
      </c>
      <c r="C2548">
        <v>100</v>
      </c>
    </row>
    <row r="2549" spans="1:3" x14ac:dyDescent="0.25">
      <c r="A2549">
        <v>652288</v>
      </c>
      <c r="B2549">
        <v>10831387</v>
      </c>
      <c r="C2549">
        <v>100</v>
      </c>
    </row>
    <row r="2550" spans="1:3" x14ac:dyDescent="0.25">
      <c r="A2550">
        <v>652544</v>
      </c>
      <c r="B2550">
        <v>10834490</v>
      </c>
      <c r="C2550">
        <v>100</v>
      </c>
    </row>
    <row r="2551" spans="1:3" x14ac:dyDescent="0.25">
      <c r="A2551">
        <v>652800</v>
      </c>
      <c r="B2551">
        <v>10838210</v>
      </c>
      <c r="C2551">
        <v>100</v>
      </c>
    </row>
    <row r="2552" spans="1:3" x14ac:dyDescent="0.25">
      <c r="A2552">
        <v>653056</v>
      </c>
      <c r="B2552">
        <v>10841745</v>
      </c>
      <c r="C2552">
        <v>100</v>
      </c>
    </row>
    <row r="2553" spans="1:3" x14ac:dyDescent="0.25">
      <c r="A2553">
        <v>653312</v>
      </c>
      <c r="B2553">
        <v>10845172</v>
      </c>
      <c r="C2553">
        <v>100</v>
      </c>
    </row>
    <row r="2554" spans="1:3" x14ac:dyDescent="0.25">
      <c r="A2554">
        <v>653568</v>
      </c>
      <c r="B2554">
        <v>10848656</v>
      </c>
      <c r="C2554">
        <v>100</v>
      </c>
    </row>
    <row r="2555" spans="1:3" x14ac:dyDescent="0.25">
      <c r="A2555">
        <v>653824</v>
      </c>
      <c r="B2555">
        <v>10852171</v>
      </c>
      <c r="C2555">
        <v>100</v>
      </c>
    </row>
    <row r="2556" spans="1:3" x14ac:dyDescent="0.25">
      <c r="A2556">
        <v>654080</v>
      </c>
      <c r="B2556">
        <v>10855335</v>
      </c>
      <c r="C2556">
        <v>100</v>
      </c>
    </row>
    <row r="2557" spans="1:3" x14ac:dyDescent="0.25">
      <c r="A2557">
        <v>654336</v>
      </c>
      <c r="B2557">
        <v>10859028</v>
      </c>
      <c r="C2557">
        <v>100</v>
      </c>
    </row>
    <row r="2558" spans="1:3" x14ac:dyDescent="0.25">
      <c r="A2558">
        <v>654592</v>
      </c>
      <c r="B2558">
        <v>10862860</v>
      </c>
      <c r="C2558">
        <v>100</v>
      </c>
    </row>
    <row r="2559" spans="1:3" x14ac:dyDescent="0.25">
      <c r="A2559">
        <v>654848</v>
      </c>
      <c r="B2559">
        <v>10866362</v>
      </c>
      <c r="C2559">
        <v>100</v>
      </c>
    </row>
    <row r="2560" spans="1:3" x14ac:dyDescent="0.25">
      <c r="A2560">
        <v>655104</v>
      </c>
      <c r="B2560">
        <v>10869828</v>
      </c>
      <c r="C2560">
        <v>100</v>
      </c>
    </row>
    <row r="2561" spans="1:3" x14ac:dyDescent="0.25">
      <c r="A2561">
        <v>655360</v>
      </c>
      <c r="B2561">
        <v>10873456</v>
      </c>
      <c r="C2561">
        <v>99.21875</v>
      </c>
    </row>
    <row r="2562" spans="1:3" x14ac:dyDescent="0.25">
      <c r="A2562">
        <v>655616</v>
      </c>
      <c r="B2562">
        <v>10876705</v>
      </c>
      <c r="C2562">
        <v>100</v>
      </c>
    </row>
    <row r="2563" spans="1:3" x14ac:dyDescent="0.25">
      <c r="A2563">
        <v>655872</v>
      </c>
      <c r="B2563">
        <v>10880005</v>
      </c>
      <c r="C2563">
        <v>100</v>
      </c>
    </row>
    <row r="2564" spans="1:3" x14ac:dyDescent="0.25">
      <c r="A2564">
        <v>656128</v>
      </c>
      <c r="B2564">
        <v>10883263</v>
      </c>
      <c r="C2564">
        <v>99.609375</v>
      </c>
    </row>
    <row r="2565" spans="1:3" x14ac:dyDescent="0.25">
      <c r="A2565">
        <v>656384</v>
      </c>
      <c r="B2565">
        <v>10886558</v>
      </c>
      <c r="C2565">
        <v>100</v>
      </c>
    </row>
    <row r="2566" spans="1:3" x14ac:dyDescent="0.25">
      <c r="A2566">
        <v>656640</v>
      </c>
      <c r="B2566">
        <v>10890305</v>
      </c>
      <c r="C2566">
        <v>100</v>
      </c>
    </row>
    <row r="2567" spans="1:3" x14ac:dyDescent="0.25">
      <c r="A2567">
        <v>656896</v>
      </c>
      <c r="B2567">
        <v>10893884</v>
      </c>
      <c r="C2567">
        <v>100</v>
      </c>
    </row>
    <row r="2568" spans="1:3" x14ac:dyDescent="0.25">
      <c r="A2568">
        <v>657152</v>
      </c>
      <c r="B2568">
        <v>10897448</v>
      </c>
      <c r="C2568">
        <v>100</v>
      </c>
    </row>
    <row r="2569" spans="1:3" x14ac:dyDescent="0.25">
      <c r="A2569">
        <v>657408</v>
      </c>
      <c r="B2569">
        <v>10900912</v>
      </c>
      <c r="C2569">
        <v>100</v>
      </c>
    </row>
    <row r="2570" spans="1:3" x14ac:dyDescent="0.25">
      <c r="A2570">
        <v>657664</v>
      </c>
      <c r="B2570">
        <v>10904900</v>
      </c>
      <c r="C2570">
        <v>100</v>
      </c>
    </row>
    <row r="2571" spans="1:3" x14ac:dyDescent="0.25">
      <c r="A2571">
        <v>657920</v>
      </c>
      <c r="B2571">
        <v>10908587</v>
      </c>
      <c r="C2571">
        <v>100</v>
      </c>
    </row>
    <row r="2572" spans="1:3" x14ac:dyDescent="0.25">
      <c r="A2572">
        <v>658176</v>
      </c>
      <c r="B2572">
        <v>10912254</v>
      </c>
      <c r="C2572">
        <v>99.21875</v>
      </c>
    </row>
    <row r="2573" spans="1:3" x14ac:dyDescent="0.25">
      <c r="A2573">
        <v>658432</v>
      </c>
      <c r="B2573">
        <v>10915603</v>
      </c>
      <c r="C2573">
        <v>100</v>
      </c>
    </row>
    <row r="2574" spans="1:3" x14ac:dyDescent="0.25">
      <c r="A2574">
        <v>658688</v>
      </c>
      <c r="B2574">
        <v>10918849</v>
      </c>
      <c r="C2574">
        <v>100</v>
      </c>
    </row>
    <row r="2575" spans="1:3" x14ac:dyDescent="0.25">
      <c r="A2575">
        <v>658944</v>
      </c>
      <c r="B2575">
        <v>10922609</v>
      </c>
      <c r="C2575">
        <v>100</v>
      </c>
    </row>
    <row r="2576" spans="1:3" x14ac:dyDescent="0.25">
      <c r="A2576">
        <v>659200</v>
      </c>
      <c r="B2576">
        <v>10926203</v>
      </c>
      <c r="C2576">
        <v>100</v>
      </c>
    </row>
    <row r="2577" spans="1:3" x14ac:dyDescent="0.25">
      <c r="A2577">
        <v>659456</v>
      </c>
      <c r="B2577">
        <v>10929893</v>
      </c>
      <c r="C2577">
        <v>99.609375</v>
      </c>
    </row>
    <row r="2578" spans="1:3" x14ac:dyDescent="0.25">
      <c r="A2578">
        <v>659712</v>
      </c>
      <c r="B2578">
        <v>10933326</v>
      </c>
      <c r="C2578">
        <v>100</v>
      </c>
    </row>
    <row r="2579" spans="1:3" x14ac:dyDescent="0.25">
      <c r="A2579">
        <v>659968</v>
      </c>
      <c r="B2579">
        <v>10936813</v>
      </c>
      <c r="C2579">
        <v>100</v>
      </c>
    </row>
    <row r="2580" spans="1:3" x14ac:dyDescent="0.25">
      <c r="A2580">
        <v>660224</v>
      </c>
      <c r="B2580">
        <v>10940339</v>
      </c>
      <c r="C2580">
        <v>99.609375</v>
      </c>
    </row>
    <row r="2581" spans="1:3" x14ac:dyDescent="0.25">
      <c r="A2581">
        <v>660480</v>
      </c>
      <c r="B2581">
        <v>10943998</v>
      </c>
      <c r="C2581">
        <v>100</v>
      </c>
    </row>
    <row r="2582" spans="1:3" x14ac:dyDescent="0.25">
      <c r="A2582">
        <v>660736</v>
      </c>
      <c r="B2582">
        <v>10947511</v>
      </c>
      <c r="C2582">
        <v>99.609375</v>
      </c>
    </row>
    <row r="2583" spans="1:3" x14ac:dyDescent="0.25">
      <c r="A2583">
        <v>660992</v>
      </c>
      <c r="B2583">
        <v>10950830</v>
      </c>
      <c r="C2583">
        <v>100</v>
      </c>
    </row>
    <row r="2584" spans="1:3" x14ac:dyDescent="0.25">
      <c r="A2584">
        <v>661248</v>
      </c>
      <c r="B2584">
        <v>10954341</v>
      </c>
      <c r="C2584">
        <v>100</v>
      </c>
    </row>
    <row r="2585" spans="1:3" x14ac:dyDescent="0.25">
      <c r="A2585">
        <v>661504</v>
      </c>
      <c r="B2585">
        <v>10958140</v>
      </c>
      <c r="C2585">
        <v>100</v>
      </c>
    </row>
    <row r="2586" spans="1:3" x14ac:dyDescent="0.25">
      <c r="A2586">
        <v>661760</v>
      </c>
      <c r="B2586">
        <v>10961761</v>
      </c>
      <c r="C2586">
        <v>100</v>
      </c>
    </row>
    <row r="2587" spans="1:3" x14ac:dyDescent="0.25">
      <c r="A2587">
        <v>662016</v>
      </c>
      <c r="B2587">
        <v>10965534</v>
      </c>
      <c r="C2587">
        <v>100</v>
      </c>
    </row>
    <row r="2588" spans="1:3" x14ac:dyDescent="0.25">
      <c r="A2588">
        <v>662272</v>
      </c>
      <c r="B2588">
        <v>10969146</v>
      </c>
      <c r="C2588">
        <v>100</v>
      </c>
    </row>
    <row r="2589" spans="1:3" x14ac:dyDescent="0.25">
      <c r="A2589">
        <v>662528</v>
      </c>
      <c r="B2589">
        <v>10972717</v>
      </c>
      <c r="C2589">
        <v>100</v>
      </c>
    </row>
    <row r="2590" spans="1:3" x14ac:dyDescent="0.25">
      <c r="A2590">
        <v>662784</v>
      </c>
      <c r="B2590">
        <v>10976084</v>
      </c>
      <c r="C2590">
        <v>100</v>
      </c>
    </row>
    <row r="2591" spans="1:3" x14ac:dyDescent="0.25">
      <c r="A2591">
        <v>663040</v>
      </c>
      <c r="B2591">
        <v>10979330</v>
      </c>
      <c r="C2591">
        <v>100</v>
      </c>
    </row>
    <row r="2592" spans="1:3" x14ac:dyDescent="0.25">
      <c r="A2592">
        <v>663296</v>
      </c>
      <c r="B2592">
        <v>10982796</v>
      </c>
      <c r="C2592">
        <v>100</v>
      </c>
    </row>
    <row r="2593" spans="1:3" x14ac:dyDescent="0.25">
      <c r="A2593">
        <v>663552</v>
      </c>
      <c r="B2593">
        <v>10986279</v>
      </c>
      <c r="C2593">
        <v>100</v>
      </c>
    </row>
    <row r="2594" spans="1:3" x14ac:dyDescent="0.25">
      <c r="A2594">
        <v>663808</v>
      </c>
      <c r="B2594">
        <v>10989855</v>
      </c>
      <c r="C2594">
        <v>100</v>
      </c>
    </row>
    <row r="2595" spans="1:3" x14ac:dyDescent="0.25">
      <c r="A2595">
        <v>664064</v>
      </c>
      <c r="B2595">
        <v>10993559</v>
      </c>
      <c r="C2595">
        <v>100</v>
      </c>
    </row>
    <row r="2596" spans="1:3" x14ac:dyDescent="0.25">
      <c r="A2596">
        <v>664320</v>
      </c>
      <c r="B2596">
        <v>10997220</v>
      </c>
      <c r="C2596">
        <v>99.609375</v>
      </c>
    </row>
    <row r="2597" spans="1:3" x14ac:dyDescent="0.25">
      <c r="A2597">
        <v>664576</v>
      </c>
      <c r="B2597">
        <v>11000816</v>
      </c>
      <c r="C2597">
        <v>100</v>
      </c>
    </row>
    <row r="2598" spans="1:3" x14ac:dyDescent="0.25">
      <c r="A2598">
        <v>664832</v>
      </c>
      <c r="B2598">
        <v>11004095</v>
      </c>
      <c r="C2598">
        <v>100</v>
      </c>
    </row>
    <row r="2599" spans="1:3" x14ac:dyDescent="0.25">
      <c r="A2599">
        <v>665088</v>
      </c>
      <c r="B2599">
        <v>11007513</v>
      </c>
      <c r="C2599">
        <v>100</v>
      </c>
    </row>
    <row r="2600" spans="1:3" x14ac:dyDescent="0.25">
      <c r="A2600">
        <v>665344</v>
      </c>
      <c r="B2600">
        <v>11010753</v>
      </c>
      <c r="C2600">
        <v>100</v>
      </c>
    </row>
    <row r="2601" spans="1:3" x14ac:dyDescent="0.25">
      <c r="A2601">
        <v>665600</v>
      </c>
      <c r="B2601">
        <v>11013999</v>
      </c>
      <c r="C2601">
        <v>100</v>
      </c>
    </row>
    <row r="2602" spans="1:3" x14ac:dyDescent="0.25">
      <c r="A2602">
        <v>665856</v>
      </c>
      <c r="B2602">
        <v>11017637</v>
      </c>
      <c r="C2602">
        <v>99.609375</v>
      </c>
    </row>
    <row r="2603" spans="1:3" x14ac:dyDescent="0.25">
      <c r="A2603">
        <v>666112</v>
      </c>
      <c r="B2603">
        <v>11021281</v>
      </c>
      <c r="C2603">
        <v>100</v>
      </c>
    </row>
    <row r="2604" spans="1:3" x14ac:dyDescent="0.25">
      <c r="A2604">
        <v>666368</v>
      </c>
      <c r="B2604">
        <v>11024403</v>
      </c>
      <c r="C2604">
        <v>100</v>
      </c>
    </row>
    <row r="2605" spans="1:3" x14ac:dyDescent="0.25">
      <c r="A2605">
        <v>666624</v>
      </c>
      <c r="B2605">
        <v>11027461</v>
      </c>
      <c r="C2605">
        <v>99.609375</v>
      </c>
    </row>
    <row r="2606" spans="1:3" x14ac:dyDescent="0.25">
      <c r="A2606">
        <v>666880</v>
      </c>
      <c r="B2606">
        <v>11030828</v>
      </c>
      <c r="C2606">
        <v>100</v>
      </c>
    </row>
    <row r="2607" spans="1:3" x14ac:dyDescent="0.25">
      <c r="A2607">
        <v>667136</v>
      </c>
      <c r="B2607">
        <v>11034031</v>
      </c>
      <c r="C2607">
        <v>100</v>
      </c>
    </row>
    <row r="2608" spans="1:3" x14ac:dyDescent="0.25">
      <c r="A2608">
        <v>667392</v>
      </c>
      <c r="B2608">
        <v>11037404</v>
      </c>
      <c r="C2608">
        <v>100</v>
      </c>
    </row>
    <row r="2609" spans="1:3" x14ac:dyDescent="0.25">
      <c r="A2609">
        <v>667648</v>
      </c>
      <c r="B2609">
        <v>11041375</v>
      </c>
      <c r="C2609">
        <v>100</v>
      </c>
    </row>
    <row r="2610" spans="1:3" x14ac:dyDescent="0.25">
      <c r="A2610">
        <v>667904</v>
      </c>
      <c r="B2610">
        <v>11044978</v>
      </c>
      <c r="C2610">
        <v>100</v>
      </c>
    </row>
    <row r="2611" spans="1:3" x14ac:dyDescent="0.25">
      <c r="A2611">
        <v>668160</v>
      </c>
      <c r="B2611">
        <v>11048360</v>
      </c>
      <c r="C2611">
        <v>100</v>
      </c>
    </row>
    <row r="2612" spans="1:3" x14ac:dyDescent="0.25">
      <c r="A2612">
        <v>668416</v>
      </c>
      <c r="B2612">
        <v>11051762</v>
      </c>
      <c r="C2612">
        <v>100</v>
      </c>
    </row>
    <row r="2613" spans="1:3" x14ac:dyDescent="0.25">
      <c r="A2613">
        <v>668672</v>
      </c>
      <c r="B2613">
        <v>11055116</v>
      </c>
      <c r="C2613">
        <v>99.609375</v>
      </c>
    </row>
    <row r="2614" spans="1:3" x14ac:dyDescent="0.25">
      <c r="A2614">
        <v>668928</v>
      </c>
      <c r="B2614">
        <v>11058493</v>
      </c>
      <c r="C2614">
        <v>100</v>
      </c>
    </row>
    <row r="2615" spans="1:3" x14ac:dyDescent="0.25">
      <c r="A2615">
        <v>669184</v>
      </c>
      <c r="B2615">
        <v>11061876</v>
      </c>
      <c r="C2615">
        <v>100</v>
      </c>
    </row>
    <row r="2616" spans="1:3" x14ac:dyDescent="0.25">
      <c r="A2616">
        <v>669440</v>
      </c>
      <c r="B2616">
        <v>11065522</v>
      </c>
      <c r="C2616">
        <v>100</v>
      </c>
    </row>
    <row r="2617" spans="1:3" x14ac:dyDescent="0.25">
      <c r="A2617">
        <v>669696</v>
      </c>
      <c r="B2617">
        <v>11068894</v>
      </c>
      <c r="C2617">
        <v>100</v>
      </c>
    </row>
    <row r="2618" spans="1:3" x14ac:dyDescent="0.25">
      <c r="A2618">
        <v>669952</v>
      </c>
      <c r="B2618">
        <v>11072292</v>
      </c>
      <c r="C2618">
        <v>100</v>
      </c>
    </row>
    <row r="2619" spans="1:3" x14ac:dyDescent="0.25">
      <c r="A2619">
        <v>670208</v>
      </c>
      <c r="B2619">
        <v>11075373</v>
      </c>
      <c r="C2619">
        <v>100</v>
      </c>
    </row>
    <row r="2620" spans="1:3" x14ac:dyDescent="0.25">
      <c r="A2620">
        <v>670464</v>
      </c>
      <c r="B2620">
        <v>11079070</v>
      </c>
      <c r="C2620">
        <v>100</v>
      </c>
    </row>
    <row r="2621" spans="1:3" x14ac:dyDescent="0.25">
      <c r="A2621">
        <v>670720</v>
      </c>
      <c r="B2621">
        <v>11082643</v>
      </c>
      <c r="C2621">
        <v>99.609375</v>
      </c>
    </row>
    <row r="2622" spans="1:3" x14ac:dyDescent="0.25">
      <c r="A2622">
        <v>670976</v>
      </c>
      <c r="B2622">
        <v>11086087</v>
      </c>
      <c r="C2622">
        <v>100</v>
      </c>
    </row>
    <row r="2623" spans="1:3" x14ac:dyDescent="0.25">
      <c r="A2623">
        <v>671232</v>
      </c>
      <c r="B2623">
        <v>11089658</v>
      </c>
      <c r="C2623">
        <v>99.609375</v>
      </c>
    </row>
    <row r="2624" spans="1:3" x14ac:dyDescent="0.25">
      <c r="A2624">
        <v>671488</v>
      </c>
      <c r="B2624">
        <v>11093453</v>
      </c>
      <c r="C2624">
        <v>100</v>
      </c>
    </row>
    <row r="2625" spans="1:3" x14ac:dyDescent="0.25">
      <c r="A2625">
        <v>671744</v>
      </c>
      <c r="B2625">
        <v>11097085</v>
      </c>
      <c r="C2625">
        <v>99.609375</v>
      </c>
    </row>
    <row r="2626" spans="1:3" x14ac:dyDescent="0.25">
      <c r="A2626">
        <v>672000</v>
      </c>
      <c r="B2626">
        <v>11100582</v>
      </c>
      <c r="C2626">
        <v>100</v>
      </c>
    </row>
    <row r="2627" spans="1:3" x14ac:dyDescent="0.25">
      <c r="A2627">
        <v>672256</v>
      </c>
      <c r="B2627">
        <v>11103823</v>
      </c>
      <c r="C2627">
        <v>100</v>
      </c>
    </row>
    <row r="2628" spans="1:3" x14ac:dyDescent="0.25">
      <c r="A2628">
        <v>672512</v>
      </c>
      <c r="B2628">
        <v>11107581</v>
      </c>
      <c r="C2628">
        <v>100</v>
      </c>
    </row>
    <row r="2629" spans="1:3" x14ac:dyDescent="0.25">
      <c r="A2629">
        <v>672768</v>
      </c>
      <c r="B2629">
        <v>11110707</v>
      </c>
      <c r="C2629">
        <v>99.609375</v>
      </c>
    </row>
    <row r="2630" spans="1:3" x14ac:dyDescent="0.25">
      <c r="A2630">
        <v>673024</v>
      </c>
      <c r="B2630">
        <v>11113855</v>
      </c>
      <c r="C2630">
        <v>100</v>
      </c>
    </row>
    <row r="2631" spans="1:3" x14ac:dyDescent="0.25">
      <c r="A2631">
        <v>673280</v>
      </c>
      <c r="B2631">
        <v>11117466</v>
      </c>
      <c r="C2631">
        <v>100</v>
      </c>
    </row>
    <row r="2632" spans="1:3" x14ac:dyDescent="0.25">
      <c r="A2632">
        <v>673536</v>
      </c>
      <c r="B2632">
        <v>11120965</v>
      </c>
      <c r="C2632">
        <v>100</v>
      </c>
    </row>
    <row r="2633" spans="1:3" x14ac:dyDescent="0.25">
      <c r="A2633">
        <v>673792</v>
      </c>
      <c r="B2633">
        <v>11123897</v>
      </c>
      <c r="C2633">
        <v>100</v>
      </c>
    </row>
    <row r="2634" spans="1:3" x14ac:dyDescent="0.25">
      <c r="A2634">
        <v>674048</v>
      </c>
      <c r="B2634">
        <v>11126968</v>
      </c>
      <c r="C2634">
        <v>100</v>
      </c>
    </row>
    <row r="2635" spans="1:3" x14ac:dyDescent="0.25">
      <c r="A2635">
        <v>674304</v>
      </c>
      <c r="B2635">
        <v>11130272</v>
      </c>
      <c r="C2635">
        <v>99.609375</v>
      </c>
    </row>
    <row r="2636" spans="1:3" x14ac:dyDescent="0.25">
      <c r="A2636">
        <v>674560</v>
      </c>
      <c r="B2636">
        <v>11133604</v>
      </c>
      <c r="C2636">
        <v>100</v>
      </c>
    </row>
    <row r="2637" spans="1:3" x14ac:dyDescent="0.25">
      <c r="A2637">
        <v>674816</v>
      </c>
      <c r="B2637">
        <v>11136969</v>
      </c>
      <c r="C2637">
        <v>99.609375</v>
      </c>
    </row>
    <row r="2638" spans="1:3" x14ac:dyDescent="0.25">
      <c r="A2638">
        <v>675072</v>
      </c>
      <c r="B2638">
        <v>11140381</v>
      </c>
      <c r="C2638">
        <v>100</v>
      </c>
    </row>
    <row r="2639" spans="1:3" x14ac:dyDescent="0.25">
      <c r="A2639">
        <v>675328</v>
      </c>
      <c r="B2639">
        <v>11143664</v>
      </c>
      <c r="C2639">
        <v>100</v>
      </c>
    </row>
    <row r="2640" spans="1:3" x14ac:dyDescent="0.25">
      <c r="A2640">
        <v>675584</v>
      </c>
      <c r="B2640">
        <v>11147173</v>
      </c>
      <c r="C2640">
        <v>99.609375</v>
      </c>
    </row>
    <row r="2641" spans="1:3" x14ac:dyDescent="0.25">
      <c r="A2641">
        <v>675840</v>
      </c>
      <c r="B2641">
        <v>11150755</v>
      </c>
      <c r="C2641">
        <v>99.609375</v>
      </c>
    </row>
    <row r="2642" spans="1:3" x14ac:dyDescent="0.25">
      <c r="A2642">
        <v>676096</v>
      </c>
      <c r="B2642">
        <v>11154424</v>
      </c>
      <c r="C2642">
        <v>100</v>
      </c>
    </row>
    <row r="2643" spans="1:3" x14ac:dyDescent="0.25">
      <c r="A2643">
        <v>676352</v>
      </c>
      <c r="B2643">
        <v>11158027</v>
      </c>
      <c r="C2643">
        <v>100</v>
      </c>
    </row>
    <row r="2644" spans="1:3" x14ac:dyDescent="0.25">
      <c r="A2644">
        <v>676608</v>
      </c>
      <c r="B2644">
        <v>11161734</v>
      </c>
      <c r="C2644">
        <v>100</v>
      </c>
    </row>
    <row r="2645" spans="1:3" x14ac:dyDescent="0.25">
      <c r="A2645">
        <v>676864</v>
      </c>
      <c r="B2645">
        <v>11165138</v>
      </c>
      <c r="C2645">
        <v>100</v>
      </c>
    </row>
    <row r="2646" spans="1:3" x14ac:dyDescent="0.25">
      <c r="A2646">
        <v>677120</v>
      </c>
      <c r="B2646">
        <v>11168618</v>
      </c>
      <c r="C2646">
        <v>100</v>
      </c>
    </row>
    <row r="2647" spans="1:3" x14ac:dyDescent="0.25">
      <c r="A2647">
        <v>677376</v>
      </c>
      <c r="B2647">
        <v>11172148</v>
      </c>
      <c r="C2647">
        <v>99.609375</v>
      </c>
    </row>
    <row r="2648" spans="1:3" x14ac:dyDescent="0.25">
      <c r="A2648">
        <v>677632</v>
      </c>
      <c r="B2648">
        <v>11175491</v>
      </c>
      <c r="C2648">
        <v>100</v>
      </c>
    </row>
    <row r="2649" spans="1:3" x14ac:dyDescent="0.25">
      <c r="A2649">
        <v>677888</v>
      </c>
      <c r="B2649">
        <v>11179115</v>
      </c>
      <c r="C2649">
        <v>100</v>
      </c>
    </row>
    <row r="2650" spans="1:3" x14ac:dyDescent="0.25">
      <c r="A2650">
        <v>678144</v>
      </c>
      <c r="B2650">
        <v>11182602</v>
      </c>
      <c r="C2650">
        <v>100</v>
      </c>
    </row>
    <row r="2651" spans="1:3" x14ac:dyDescent="0.25">
      <c r="A2651">
        <v>678400</v>
      </c>
      <c r="B2651">
        <v>11186428</v>
      </c>
      <c r="C2651">
        <v>100</v>
      </c>
    </row>
    <row r="2652" spans="1:3" x14ac:dyDescent="0.25">
      <c r="A2652">
        <v>678656</v>
      </c>
      <c r="B2652">
        <v>11190307</v>
      </c>
      <c r="C2652">
        <v>100</v>
      </c>
    </row>
    <row r="2653" spans="1:3" x14ac:dyDescent="0.25">
      <c r="A2653">
        <v>678912</v>
      </c>
      <c r="B2653">
        <v>11194015</v>
      </c>
      <c r="C2653">
        <v>99.609375</v>
      </c>
    </row>
    <row r="2654" spans="1:3" x14ac:dyDescent="0.25">
      <c r="A2654">
        <v>679168</v>
      </c>
      <c r="B2654">
        <v>11197578</v>
      </c>
      <c r="C2654">
        <v>99.21875</v>
      </c>
    </row>
    <row r="2655" spans="1:3" x14ac:dyDescent="0.25">
      <c r="A2655">
        <v>679424</v>
      </c>
      <c r="B2655">
        <v>11201158</v>
      </c>
      <c r="C2655">
        <v>99.609375</v>
      </c>
    </row>
    <row r="2656" spans="1:3" x14ac:dyDescent="0.25">
      <c r="A2656">
        <v>679680</v>
      </c>
      <c r="B2656">
        <v>11204340</v>
      </c>
      <c r="C2656">
        <v>99.609375</v>
      </c>
    </row>
    <row r="2657" spans="1:3" x14ac:dyDescent="0.25">
      <c r="A2657">
        <v>679936</v>
      </c>
      <c r="B2657">
        <v>11207594</v>
      </c>
      <c r="C2657">
        <v>100</v>
      </c>
    </row>
    <row r="2658" spans="1:3" x14ac:dyDescent="0.25">
      <c r="A2658">
        <v>680192</v>
      </c>
      <c r="B2658">
        <v>11210892</v>
      </c>
      <c r="C2658">
        <v>100</v>
      </c>
    </row>
    <row r="2659" spans="1:3" x14ac:dyDescent="0.25">
      <c r="A2659">
        <v>680448</v>
      </c>
      <c r="B2659">
        <v>11214426</v>
      </c>
      <c r="C2659">
        <v>100</v>
      </c>
    </row>
    <row r="2660" spans="1:3" x14ac:dyDescent="0.25">
      <c r="A2660">
        <v>680704</v>
      </c>
      <c r="B2660">
        <v>11218117</v>
      </c>
      <c r="C2660">
        <v>100</v>
      </c>
    </row>
    <row r="2661" spans="1:3" x14ac:dyDescent="0.25">
      <c r="A2661">
        <v>680960</v>
      </c>
      <c r="B2661">
        <v>11221508</v>
      </c>
      <c r="C2661">
        <v>100</v>
      </c>
    </row>
    <row r="2662" spans="1:3" x14ac:dyDescent="0.25">
      <c r="A2662">
        <v>681216</v>
      </c>
      <c r="B2662">
        <v>11224880</v>
      </c>
      <c r="C2662">
        <v>100</v>
      </c>
    </row>
    <row r="2663" spans="1:3" x14ac:dyDescent="0.25">
      <c r="A2663">
        <v>681472</v>
      </c>
      <c r="B2663">
        <v>11228505</v>
      </c>
      <c r="C2663">
        <v>100</v>
      </c>
    </row>
    <row r="2664" spans="1:3" x14ac:dyDescent="0.25">
      <c r="A2664">
        <v>681728</v>
      </c>
      <c r="B2664">
        <v>11232042</v>
      </c>
      <c r="C2664">
        <v>100</v>
      </c>
    </row>
    <row r="2665" spans="1:3" x14ac:dyDescent="0.25">
      <c r="A2665">
        <v>681984</v>
      </c>
      <c r="B2665">
        <v>11235669</v>
      </c>
      <c r="C2665">
        <v>99.609375</v>
      </c>
    </row>
    <row r="2666" spans="1:3" x14ac:dyDescent="0.25">
      <c r="A2666">
        <v>682240</v>
      </c>
      <c r="B2666">
        <v>11239041</v>
      </c>
      <c r="C2666">
        <v>100</v>
      </c>
    </row>
    <row r="2667" spans="1:3" x14ac:dyDescent="0.25">
      <c r="A2667">
        <v>682496</v>
      </c>
      <c r="B2667">
        <v>11242538</v>
      </c>
      <c r="C2667">
        <v>99.609375</v>
      </c>
    </row>
    <row r="2668" spans="1:3" x14ac:dyDescent="0.25">
      <c r="A2668">
        <v>682752</v>
      </c>
      <c r="B2668">
        <v>11246237</v>
      </c>
      <c r="C2668">
        <v>100</v>
      </c>
    </row>
    <row r="2669" spans="1:3" x14ac:dyDescent="0.25">
      <c r="A2669">
        <v>683008</v>
      </c>
      <c r="B2669">
        <v>11249513</v>
      </c>
      <c r="C2669">
        <v>100</v>
      </c>
    </row>
    <row r="2670" spans="1:3" x14ac:dyDescent="0.25">
      <c r="A2670">
        <v>683264</v>
      </c>
      <c r="B2670">
        <v>11253157</v>
      </c>
      <c r="C2670">
        <v>100</v>
      </c>
    </row>
    <row r="2671" spans="1:3" x14ac:dyDescent="0.25">
      <c r="A2671">
        <v>683520</v>
      </c>
      <c r="B2671">
        <v>11256654</v>
      </c>
      <c r="C2671">
        <v>99.609375</v>
      </c>
    </row>
    <row r="2672" spans="1:3" x14ac:dyDescent="0.25">
      <c r="A2672">
        <v>683776</v>
      </c>
      <c r="B2672">
        <v>11260136</v>
      </c>
      <c r="C2672">
        <v>100</v>
      </c>
    </row>
    <row r="2673" spans="1:3" x14ac:dyDescent="0.25">
      <c r="A2673">
        <v>684032</v>
      </c>
      <c r="B2673">
        <v>11263597</v>
      </c>
      <c r="C2673">
        <v>99.609375</v>
      </c>
    </row>
    <row r="2674" spans="1:3" x14ac:dyDescent="0.25">
      <c r="A2674">
        <v>684288</v>
      </c>
      <c r="B2674">
        <v>11267167</v>
      </c>
      <c r="C2674">
        <v>100</v>
      </c>
    </row>
    <row r="2675" spans="1:3" x14ac:dyDescent="0.25">
      <c r="A2675">
        <v>684544</v>
      </c>
      <c r="B2675">
        <v>11270635</v>
      </c>
      <c r="C2675">
        <v>99.609375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LinearPriority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Rogatch</dc:creator>
  <cp:lastModifiedBy>Sarge</cp:lastModifiedBy>
  <dcterms:created xsi:type="dcterms:W3CDTF">2017-10-13T08:16:23Z</dcterms:created>
  <dcterms:modified xsi:type="dcterms:W3CDTF">2017-10-13T08:27:05Z</dcterms:modified>
</cp:coreProperties>
</file>