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IPEN\Semester 7\TA\Simulasi - Augment\Wakatobi Augment\"/>
    </mc:Choice>
  </mc:AlternateContent>
  <xr:revisionPtr revIDLastSave="0" documentId="13_ncr:1_{4322882E-71CD-4BBF-91D0-C50A19005DA7}" xr6:coauthVersionLast="45" xr6:coauthVersionMax="45" xr10:uidLastSave="{00000000-0000-0000-0000-000000000000}"/>
  <bookViews>
    <workbookView xWindow="-120" yWindow="-120" windowWidth="20730" windowHeight="11760" xr2:uid="{487B2C5C-840B-436F-BB04-F18C838FC2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<sst xmlns="http://schemas.openxmlformats.org/spreadsheetml/2006/main" count="558" uniqueCount="281">
  <si>
    <t>Sulit untuk sampai ke sana dan berkeliling ketika berada di sana. pemandangan spektakuler, banyak nyamuk, beberapa ular dan sayangnya banyak sampah plastik. Secara keseluruhan sepadan, saya akan merekomendasikannya. Inisiatif pariwisata …</t>
  </si>
  <si>
    <t>Negatif</t>
  </si>
  <si>
    <t>Sebagai destinasi wisata unggulan perlu banyak perbaikan</t>
  </si>
  <si>
    <t>Pulau yang indah, sayang belum terkelola dengan baik</t>
  </si>
  <si>
    <t>Rekomen banget jalan di wakatobi, tapi kurang rame, susah juga cari warung makan. Sedikit pilihan makanan</t>
  </si>
  <si>
    <t>seharusnya bintang 5 tapi kurang bagus jangkarnya</t>
  </si>
  <si>
    <t>Infrastruktur belum lengkap</t>
  </si>
  <si>
    <t>Memang tepat julukannya "Surga di Bawah Laut", tapi di daratannya, Sarana dan Prasarana masih sgt terbatas,  mulai dari Penerbangan,  Hotel dan transportasinya.</t>
  </si>
  <si>
    <t>Keren tapi kurang ramai &amp; tidak ada jajanan</t>
  </si>
  <si>
    <t>The Best Snorkling in the World.. terumbu karangnya indah dengan berbagai macam ikan yang beraneka jenis ^_^, ditambah lagi pinggir wall karang yang bisa melihat ikan baracuda lewat snorkling sunggung Amazing.. Tapi keindahan alam wakatobi tidak seindah penduduk lokal disana.. kami 19 orang tertipu dengan tour guide lokal yang kabur di hari ke-5 kami di wakatobi, touguide kami yang bernama "ARMAN" meninggalkan kita di pulau hoga.. untung ada dive centre kami yang membantu melanjuntukan perjalanan..</t>
  </si>
  <si>
    <t>Banyak tempat untuk dikunjungi, namun perlu konservasi dan lebih banyak fasilitas umum demi kenyamanan</t>
  </si>
  <si>
    <t>Review</t>
  </si>
  <si>
    <t>Sentimen</t>
  </si>
  <si>
    <t>Terumbu karang kelas dunia. Sangat sehat. Terima kasih pemerintah Indonesia atas penetapan WNP dan Kawasan Konservasi Perairan.</t>
  </si>
  <si>
    <t>Positif</t>
  </si>
  <si>
    <t>Banyak kadang dan penduduknya ramah</t>
  </si>
  <si>
    <t>Kasi 🌟🌟🌟🌟🌟 Sebagai anak muda Wakatobi saya bangga dengan keindahan laut Wakatobi …</t>
  </si>
  <si>
    <t>Bagus banget tempatnya, recommend banget buat yang nyari tempat diving</t>
  </si>
  <si>
    <t>Alam yang punya nilai keindahan di beberapa titik</t>
  </si>
  <si>
    <t>Taman nasional wakatobi indah dan menyenangkan.</t>
  </si>
  <si>
    <t>Sangat menarik tempatnya</t>
  </si>
  <si>
    <t>Taman Nasional Wakatobi yang berada di Kab. Wakatobi, Prov. Sulawesi Tenggara mrpk tempat menyelam keindahan  bawah laut dg berbagai keanekaragaman  karang laut, ikan, alagia, &amp; bentuk2 lainnya, sehingga dikenal sebagai spot diving terbaik di dunis. Hal lainnya juga dpt mlkn wisata pantai, budaya, mencari produk kreatif dll-nya. Suasana lokasi masih alami, asri &amp; nyaman. Pelayanan penyelenggara wisata ramah &amp; tarif terjangkau.</t>
  </si>
  <si>
    <t>Salah satu Tempat refreshing terbaik di Wakatobi. Bahkan terlihat lebih menarik saat berkunjung ke sana dibanding hanya melalui foto saja</t>
  </si>
  <si>
    <t>Wakatobi is the best Nasional park  of indonesia</t>
  </si>
  <si>
    <t>Sangat bagus! Menyenangkan...</t>
  </si>
  <si>
    <t>Tempat yang indah untuk melihat matahari terbenam yang indah lainnya.</t>
  </si>
  <si>
    <t>Tempat yang indah dan nyaman apalagi untuk refresing dalam rangka menghilangkan penat akibat rutinitas sehari-hari.</t>
  </si>
  <si>
    <t>Taman nasional wakatobi adalah salah satu taman nasional yang patut kita lestarikan dgn baik agar supaya anak" nnti bisa menikmati keindahan Wakatobi dengan selama -lamanya</t>
  </si>
  <si>
    <t>Bagai kepingan surga yang jatuh ke bumi, bagi para penyelam....</t>
  </si>
  <si>
    <t>pemandangan yang indah dan bagus tempat yang sangat menarik untuk dikunjungi</t>
  </si>
  <si>
    <t>Bawah air yang indah</t>
  </si>
  <si>
    <t>Tempat terbaik untuk menyelam. salah satu situs menyelam terbaik di dunia</t>
  </si>
  <si>
    <t>Tempat yang menakjubkan</t>
  </si>
  <si>
    <t>Masya Allah cantiknya pemandangan bawah laut</t>
  </si>
  <si>
    <t>Taman Nasional Wakatobi merupakan destinasi menakjubkan bagi Anda yang gemar menjelajahi keindahan biota laut. Terletak di Sulawesi Tenggara, Indonesia, taman ini terkenal dengan air biru kehijauan yang jernih dan terumbu karang yang indah. Taman ini menawarkan peluang bagus untuk snorkeling dan menyelam, memungkinkan pengunjung menyaksikan kekayaan keanekaragaman hayati dunia bawah laut. Taman ini merupakan surga bagi spesies laut seperti penyu, lumba-lumba, hiu paus, dan pari manta. Dengan pemandangan alamnya yang memukau, Taman Nasional Wakatobi menjadi destinasi yang wajib dikunjungi bagi siapa pun yang mencintai laut dan penghuninya.  Jika Anda pecinta alam, Taman Nasional Wakatobi adalah destinasi yang tepat untuk Anda. Taman ini menawarkan pengalaman unik bagi pengunjung untuk menjelajahi kekayaan biota laut sambil menikmati keindahan taman yang menakjubkan. Air taman yang jernih dan terumbu karang yang tumbuh subur memberikan latar belakang yang sempurna untuk aktivitas snorkeling dan menyelam. Pengunjung dapat menyaksikan beragam ekosistem laut di taman ini, yang mencakup berbagai spesies ikan, karang, dan makhluk laut lainnya. Selain aktivitas bawah air, taman ini juga menawarkan jalur alam dan tur mengamati burung, memungkinkan pengunjung menjelajahi flora dan fauna yang subur di taman.  Salah satu hal terbaik tentang Taman Nasional Wakatobi adalah kesempatan untuk merasakan budaya lokal. Taman ini adalah rumah bagi beberapa komunitas lokal, dan pengunjung dapat belajar tentang cara hidup dan tradisi mereka. Penduduk setempat ramah dan bersahabat, dan mereka dengan senang hati berbagi budaya mereka dengan pengunjung. Taman ini juga menyelenggarakan beberapa acara budaya sepanjang tahun, termasuk pertunjukan tari tradisional dan festival musik. Dengan perpaduan unik antara keindahan alam dan warisan budaya, Taman Nasional Wakatobi menjadi destinasi yang sayang untuk dilewatkan.</t>
  </si>
  <si>
    <t>Menyelam terbaik dalam hidupku di Wakatobi</t>
  </si>
  <si>
    <t>Tempat yang bagus untuk perjalanan Anda...</t>
  </si>
  <si>
    <t>Salah satu destinasi wisata internasional yang letaknya di segitiga karang dunia. Di wakatobi memang luar biasa</t>
  </si>
  <si>
    <t>Tempat belanja kebutuhan sehari2 yang paling lengkap di Wangi Wangi</t>
  </si>
  <si>
    <t>Panorama sangat indah di bawa laut</t>
  </si>
  <si>
    <t>😍😍😍😍😍😍😍😍😍😍😍😍😍😍😍😍 karang yang indah berbagai ragam bentuknyak dan  pasir putih yang mempesona …</t>
  </si>
  <si>
    <t>Taman nasional wakatobi merupakan bentang alam yang eksotik dan sempurna diciptakan oleh sang penguasa alam, sehingga Kita akan sangat menyesal bila kita menyianyiakan waktu luang kita untuk tidak berkunjung dan menikmati keindahan bentang alam bawah laut yang begitu mempesona dengan ratusan spesies dan biota laut yang bertaburan disepanjang bentangan karang wakatobi.</t>
  </si>
  <si>
    <t>Coralnya cantik-cantik, ikan-ikannya juga banyak sekali jenis-jenisnya. Senang bisa dive disini</t>
  </si>
  <si>
    <t>Wakatobi tentu tidak asing bagi para traveller, khususnya yang menyukai suasana pantai dan ketenangan alamnya. Banyak spot snorkling dan diving yang bisa dijelajahi, atau sekedar jalan-jalan menikmati sunrise dan sunset di beberapa pulau di sini. Semuanya memiliki keindahan masing-masing dengan lingkungan lautnya yang masih relatif asri.  Pergi kesini bisa ditempuh dengan menggunakan pesawat dari Makassar tujuan Kendari, setelah itu disambung pesawat dari Kendari menuju Bandara Matahora di Pulau Kaledupa Kab Wakatobi. Dari sini Anda sudah bisa mulai menjelajah taman nasional wakatobi. Banyak penginapan dan jasa wisata yang bisa Anda gunakan jika belum tahu tujuan Anda mau kemana.  Salah satu pulau yang menjadi tujuan wisatawan adalah Pulau Hoga, sekitar 1 jam perjalanan dengan kapal dari Pulau Kaledupa. Pulau kecil ini sengaja disetting menjadi tujuan wisata dengan fasilitas cottage-cottage. pemandangannya bagus, untuk diving juga masih bagus karangnya.</t>
  </si>
  <si>
    <t>Taman nasional Wakatobi merupakan salah satu surga bawah laut paling indah di dunia. Kabupaten Wakatobi terdiri dari empat pulau utama, yaitu Wangiwangi, Kalidupa, Tomia, dan Binongko. Nama Wakatobi merupakan akronim dari empat pulau utama itu. WAngi-Wangi, KAledupa, TOmia, dan BInongko.</t>
  </si>
  <si>
    <t>tempat yang bagus buat diving</t>
  </si>
  <si>
    <t>Saya suda perna berkunjung ke taman Nasional Wakatobi, tempatnya keren saya suka</t>
  </si>
  <si>
    <t>Sangat Indah...terumbuh karangnya sangat terjaga,</t>
  </si>
  <si>
    <t>Sunggu luwar biasa kenikmatan surga tersentuh pada alam yang indah penuh kedamaian dalam hidup</t>
  </si>
  <si>
    <t>Taman Nasional Wakatobi adalah berada di segi tiga karang dunia yang kaya akan jenis terumbu karang.</t>
  </si>
  <si>
    <t>Surganya para penyelam</t>
  </si>
  <si>
    <t>luar biasa. luar biasa ... Keindahan alam Indonesia sungguh luar biasa</t>
  </si>
  <si>
    <t>nyaman dan bersih secara keseluruhan</t>
  </si>
  <si>
    <t>Super super super super keren. Kendala hanya akomodasi tidak ada pesawat langsung dari Makassar</t>
  </si>
  <si>
    <t>Surga bawah laut</t>
  </si>
  <si>
    <t>Itu sempurna. Jaringan di beberapa daerah masih buruk, tapi bagus untuk wisata keluarga.</t>
  </si>
  <si>
    <t>Bersih dan indah, khususnya terumbukarangnya masih asri....</t>
  </si>
  <si>
    <t>Taman nasional Wakatobi merupakan surga bawah laut paling top di dunia</t>
  </si>
  <si>
    <t>pemandangannya sangat mempesona</t>
  </si>
  <si>
    <t>Taman Nasional Wakatobi memiliki potensi sumberdaya alam laut yang bernilai tinggi baik jenis dan keunikannya, dengan panorama bawah laut yang menakjubkan. Secara umum perairan lautnya mempunyai konfigurasi dari mulai datar sampai melandai kearah laut, dan beberapa daerah perairan terdapat yang bertubir curam. Kedalaman airnya bervariasi, bagian terdalam mencapai 1.044 meter dengan dasar perairan sebagian besar berpasir dan berkarang.  Di taman ini terdapat panorama keindahan alam bawah laut yang memiliki 25 buah gugusan terumbu karang. Gugusan terumbu karang dapat dijumpai sekitar 112 jenis dari 13 famili yang terletak pada 25 titik di sepanjang 600 km garis pantai. Di samping keindahan yang disajikan oleh beraneka ragam terumbu karang, taman tersebut juga memiliki ragam spesies ikan. Kekayaan jenis ikan yang dimiliki taman nasional ini sebanyak 93 jenis ikan konsumsi perdagangan dan ikan hias.  Bagi para wisatawan yang menyukai keindahan alam bawah laut dapat melakukan beberapa kegiatan di Taman Nasional Wakatobi, seperti menyelam, snorkeling dan berenang untuk melihat gugusan terumbu karang yang indah dan berbagai hewan bawah laut dan juga menyaksikan berbagai kebudayaan masyarakat setempat.  Pulau Hoga (Resort Kaledupa), Pulau Binongko (Resort Binongko) dan Resort Tamia merupakan lokasi yang menarik dikunjungi terutama untuk kegiatan menyelam, snorkeling, wisata bahari, berenang, berkemah, dan wisata budaya.</t>
  </si>
  <si>
    <t>Tempat permandian yang sangat sejuk</t>
  </si>
  <si>
    <t>Daerah wisatanya memang keren</t>
  </si>
  <si>
    <t>Tempat yang sangat indah bagi kalangan turis mancanegara maupun lokal</t>
  </si>
  <si>
    <t>Tempat yang sangat indah dengan pemandangan bawah lautnya seperti surga dunia</t>
  </si>
  <si>
    <t>Tempat yang sangat indah akan panurama alam</t>
  </si>
  <si>
    <t>Taman nasional Wakatobi merupakan salah satu surga bawah laut paling indah di dunia. Kabupaten Wakatobi terdiri dari empat pulau utama, yaitu Wangiwangi, Kalidupa, Tomia, dan Binongko.  Nama Wakatobi merupakan akronim dari empat pulau utama itu.  WAngi-Wangi, KAledupa, TOmia, dan BInongko. Selain keempat pulau tersebut, terdapat beberapa pulau kecil lain yang berada di wilayah Wakatobi, antara lain Pulau Hoga, Kapota, Anano dan Rundumana.  Taman Nasional Wakatobi yang ditetapkan pada tahun 1996, dengan total area 1,39 juta hektar, menyangkut keanekaragaman hayati laut dan karang yang menempati salah satu posisi prioritas tertinggi dari konservasi laut di Indonesia. Keindahan dan kekayaan kawasan Taman Nasional Wakatobi sebenarnya sudah terkenal di mancanegara, terutama setelah Ekspedisi Wallacea dari Inggris pada tahun 1995 yang menyebuntukan bahwa kawasan di Sulawesi Tenggara ini sangat kaya akan spesies koral.  Di Taman Nasional Wakatobi terdapat 750 dari total 850 spesies koral yang ada di dunia. Konfigurasi kedalamannya bervariasi mulai dari datar sampai melandai ke laut dan di beberapa daerah perairan terdapat yang bertebing  curam. Bagian terdalam perairannya mencapai 1.044 meter.  Perjalanan ke Wakatobi, bisa menggunakan kapal laut atau pesawat. Menggunakan kapal laut memang lebih murah, namun makan waktu lama, dari Makassar ke Wakatobi saja membutuhkan waktu lebih dari 10 jam. Maka, memakai pesawat adalah pilihan yang lebih tepat.  Saat ini, penerbangan ke Wangi-wangi, ibukota Wakatobi, sudah tersedia setiap hari. Maskapai penerbangan Wings Air, melayani penerbangan dari Kendari ke Wakatobi sekali sehari, berangkat dari Kendari kurang lebih pukul 14.45 WITA. Penerbangan membutuhkan waktu sekitar 45 menit.  Kalau ingin terbang dari Makasar, bsia saja. Namun harga tiket menjadi 2 kali lipat, dan waktu terbang mencapai 4 jam lebih. Karena penerbangan transit dahulu di kendari untuk ganti pesawat ke Wings Air.  Sampai di Wangi-wangi, kita bisa mulai mencari penginapan dengan menggunakan taksi ataupun ojek. Kalau ingin keliling Wangi-wangi, taksi juga bisa disewa sepanjang hari dengan biaya sekitar Rp 500.000.</t>
  </si>
  <si>
    <t>AKU MENCINTAIMU WAKATOBI</t>
  </si>
  <si>
    <t>Mantap. Memukau. Sangat di idamkan wajib di kunjungi. Semoga lestari</t>
  </si>
  <si>
    <t>Ciptaan indah allah swt</t>
  </si>
  <si>
    <t>Bawah laut dengan keanekaragaman terumbu karang yang indah</t>
  </si>
  <si>
    <t>Laut yang teduh dan bening</t>
  </si>
  <si>
    <t>Karena belum dikembangkan sebagai tujuan wisata, banyak ketidaknyamanannya, tapi itu bagus! Saya ingin menenangkan diri lain kali.</t>
  </si>
  <si>
    <t>Karang masih hidup dan lautnya bersih</t>
  </si>
  <si>
    <t>Karang yang luar biasa</t>
  </si>
  <si>
    <t>Ini pertama kalinya saya mengunjungi Wakatobi. Saya menginap di Wisata Hotel dan mengunjungi Huma La kapala. Huma artinya rumah yang dibangun untuk Fisher di tengah lautan. Saya menikmati makanan dan menunggu matahari terbenam. Saya akan menginap di Wakatobi selama 4 hari dan semoga bisa mendapatkan pengalaman yang luar biasa disini. Suatu kehormatan berada di sini.</t>
  </si>
  <si>
    <t>Senja di Marina Togo Mowondu salah satu yang terbaik</t>
  </si>
  <si>
    <t>Wisata alam bawah laut yang menyediakan sejuta pesona. Dasar laut</t>
  </si>
  <si>
    <t>Tempai ini adalah lokasi yang pas untuk menenangkan pikiran melupakan sejenak masalah hidup , bukan cuma itu , masyarakat di tempat ini pun sangat simpati dan toleran terhadap siapa saja.</t>
  </si>
  <si>
    <t>Surga Nyata Bawah Laut</t>
  </si>
  <si>
    <t>Dapat melihat berbagai pemandangan yang indah.</t>
  </si>
  <si>
    <t>Surga laut kecil di wakatobi</t>
  </si>
  <si>
    <t>tempat menyelam favorit</t>
  </si>
  <si>
    <t>Tempatnya indah, bersih</t>
  </si>
  <si>
    <t>Jatuh cinta dengan pemandangan ini. Sangat indah. Kami hanya kurang beruntung ketika ingin kembali ke Pulau Wangi-wangi. Speedboot yang seharusnya membawa kami ke Pulau Wangi-wangi rusak. Beruntung di hari yang sama kami mendapat 'kapal kayu' yang mengantarkan kami ke wangi-wangi.</t>
  </si>
  <si>
    <t>Tempat luar biasa untuk pantai, menyelam, dan relaksasi...</t>
  </si>
  <si>
    <t>Tempat yang indah serta nyaman untuk di kunjungi</t>
  </si>
  <si>
    <t>Tempat wisata terbaik dan termurah</t>
  </si>
  <si>
    <t>Tempat yang sangat indah degan biota lautnya</t>
  </si>
  <si>
    <t>Rindu balik menikmati indahnya negeri.ku. #Wakatobi #Indonesia</t>
  </si>
  <si>
    <t>karna  terdapat berbagai macam terumbu karang dan ikan, masyarakatnya juga ramah2</t>
  </si>
  <si>
    <t>DESTINASI WAJIB SEBELUM MATI</t>
  </si>
  <si>
    <t>Kalau untuk menambah wawasan &amp; mengagumi tanah air Indonesia. Betapa cantiknya Indonesiaku</t>
  </si>
  <si>
    <t>Surga bawah laut,pulau hoga</t>
  </si>
  <si>
    <t>Indonesia itu indah, ngapain jauh2 ke Luar Negeri kalo di Indonesia bisa dapet semuanya...</t>
  </si>
  <si>
    <t>Mengagumkan bawah lautnya. Bisa saya bilang ga akan puas klo baru dtg sekali. Memang penunjangnya masih kurang yaitu flight sehari hanya 1 kali, hotel berbintang belum ada, hanya ada resort. Oleh2 makanan masih minim dan susah dicari. tapi itu semua tidak menghalangi saya untuk kembali ke wakatobi lagi</t>
  </si>
  <si>
    <t>Bagus n keren nga akan bosan jika berkunjung ke sini</t>
  </si>
  <si>
    <t>Saya mendapatkan pengalaman yang tak terlupakan selama tinggal di sana selama 50 hari dengan tujuan pengabdian masyarakat. masyarakat setempat sangat baik dan rendah hati, banyak budaya yang dapat Anda alami dan pelajari. Wakatobi adalah tempat yang bagus dan indah untuk dikunjungi setidaknya sekali seumur hidup. Anda bisa bermain di pantai berpasir putih jernih, snorkeling dan diving di antara terumbu bawah laut yang menakjubkan, menikmati makanan lokal, budaya lokal, dll.  Setiap pulau merupakan surga tersembunyi untuk dijelajahi dan cara terbaik untuk menikmatinya adalah Anda harus ditemani oleh pemandu lokal untuk mencapai tempat yang paling sulit dijangkau sekalipun.</t>
  </si>
  <si>
    <t>Wow.... Rugi klau gak kemari</t>
  </si>
  <si>
    <t>Taman nasional yang indah, terumbu karang yang masih alami, kehidupan biota laut yang beraneka ragam, perpaduan yang mengagumkan</t>
  </si>
  <si>
    <t>Beberapa penyelaman dan snorkeling terbaik yang pernah saya lakukan. Pulau-pulau yang indah.</t>
  </si>
  <si>
    <t>Surga bawah laut, dan ada beberapa tempat untuk bisa melihat dolphin dengan jarak yang dekat 😍 …</t>
  </si>
  <si>
    <t>waaktobi benar-benar tempat yang indah</t>
  </si>
  <si>
    <t>Taman nasional yang memiliki banyak pemandangan indah seperti pantai pasir putih nya dan terdapat berbagai jenis terumbu karang laut hingga 8.000 jenis lebih... Mari jaga kelestarian tempat wisata ini. Agar kelak anak, cucu, cicit kita dan generasi penerus bangsa masa depan masih bisa menikmati dan mengagumi salah satu keindahan alam Indonesia ini...🙌🏼🌏🇲🇨</t>
  </si>
  <si>
    <t>Bawah laut yang bagus untuk menyelam....salah satu surga tersembunyi di Indonesia dengan pasir putih....#mustvisitisland</t>
  </si>
  <si>
    <t>Mantab jiwa banget 😁 gak bakal nyesel liburan di wakatobi 👌🏻 …</t>
  </si>
  <si>
    <t>Biota lautnya terbaik, jenis beragam, visibilitas baik, warga lokal ramah, rekomendasi kesini bulan 8-10 ketika laut teduh</t>
  </si>
  <si>
    <t>pemandangannya paling indah</t>
  </si>
  <si>
    <t>Nyaman untuk liburan menyelam</t>
  </si>
  <si>
    <t>Banyak tempat wisata yang mempertahankan keasliannya....masih alamiah.... perlu ditunjang sarana prasarana yang memadai</t>
  </si>
  <si>
    <t>Tempat yang paling indah di sultra</t>
  </si>
  <si>
    <t>Cocok buat edukasi + wisata bawah air</t>
  </si>
  <si>
    <t>Bagaikan surga di bawah laut mantap..</t>
  </si>
  <si>
    <t>Aslinya surga dibawah laut</t>
  </si>
  <si>
    <t>Tempat terbaik untuk menginap dan belajar menyelam gratis bersama komunitas Bajau</t>
  </si>
  <si>
    <t>taman yang sangat indah mempunyai  begitu banyak karang.800 lebih jenis karang di dunia wakatobi mempunya 700 lebih jenis karangnya.sanshet yang ada di wakatobi sangat begitu indah dan menawan bagaikan bola emas..yang menerangi pantai di wakatobi...</t>
  </si>
  <si>
    <t>Pulau yang indah, terdiri dari 4 pulau utama yang masing-masing pulau memiliki banyak daya tarik seperti budaya, makanan, dan peninggalan sejarah. Jika Anda menyukai laut, Anda dapat menemukan tempat yang menakjubkan untuk menyelam atau snorkeling.</t>
  </si>
  <si>
    <t>Amazing spot of indonesia</t>
  </si>
  <si>
    <t>Tempat yang indah untuk dikunjungi!</t>
  </si>
  <si>
    <t>Panorama yang luar biasa</t>
  </si>
  <si>
    <t>Sangat indah, tolong di pertahankan</t>
  </si>
  <si>
    <t>Pengalman saya sangat senang melihat pemandanganyaa</t>
  </si>
  <si>
    <t>Banyak tempat menyelam yang bagus dari pulau wangi wangi, pulau hoga, hingga pulau tomia</t>
  </si>
  <si>
    <t>Sangat indah cocok buat ada yang suka jalan jalan dan berwisata</t>
  </si>
  <si>
    <t>Alhamdulillah klu tidak ada sampahnya,semoga kedepannya taman ini bisa jadi taman yang punya daya tarik yang lengkap dan indah sampai kapanpun,.</t>
  </si>
  <si>
    <t>Tempatnya bersih, tersedia tempat makan dan spot foto</t>
  </si>
  <si>
    <t>Wisata pantai pasir putih bersih</t>
  </si>
  <si>
    <t>Perjalanan panjang untuk melihat pemandangan ini. Layak!!</t>
  </si>
  <si>
    <t>Airnya jernihhhh Masya Allah</t>
  </si>
  <si>
    <t>Sangat puas,, dan luar bisa indah</t>
  </si>
  <si>
    <t>Tujuan menyelam yang menakjubkan. Tidak ada tabir surya atau obat nyamuk yang tersedia di Tomea. Orang-orangnya hangat &amp; ramah. Pulau-pulau itu menakjubkan. Mereka mempunyai masalah dengan polusi plastik. Saya berharap pemerintah dan masyarakat setempat mencari solusi alternatif terhadap penggunaan plastik sekali pakai di pulau-pulau tersebut.</t>
  </si>
  <si>
    <t>wakatobi dijuluki sebagai surga laut.karena keindahan laut dan kaya dengan pesona baharinya. pemandangan terumbu karang sangat cocok untuk para wisatawan untuk mengunjungi kepulauan wakatobi</t>
  </si>
  <si>
    <t>pemandangan indah, pengalaman luar ruangan luar biasa yang tidak akan pernah Anda temukan di mana pun</t>
  </si>
  <si>
    <t>Tempat ini sangat indah melihat matahari terbenam di pulau wangi-wangi dan pulau tomia, karang dan biota di bawah airnya sangat sejuk</t>
  </si>
  <si>
    <t>123...sayang semua keindahannya... Yuk jalan-jalan ke Wakatobi... Rugi lho kalau belum pernah ke sini. Segitiga karang dunia tempat berbagai macam jenis ikan dan terumbu karang. Jangan mau kalah sama bule yang dari jauh mau ke sini...</t>
  </si>
  <si>
    <t>jangan sungkan sungkan mampir ke taman Wakatobi</t>
  </si>
  <si>
    <t>Nice... Penasaran ingin kembali berlibur di wakatobi</t>
  </si>
  <si>
    <t>Salah satu spot wisata terbaik Indonesia, selain terkenal akan spot diving yang sangat bagus, di wakatobi kita bisa melakukan pengamatan lumba-lumba, dan budaya masyarakatnya juga sangat menarik.</t>
  </si>
  <si>
    <t>Sangat indah dan menyenangkan terutama saat menikmati keindahan bawah laut dan pesisir pantai di taman nasional wakatobi.</t>
  </si>
  <si>
    <t>Wakatobi adalah salah satu surga laut paling indah di dunia,. yang sudah terkenal di mata dunia.. Bagaimana tidak, dari total 850 koral yang ada di dunia 750 itu ada di wakatobi.  wakatobi ini terkenal dengan pariwisata baharinya yang luar biasa dan  wakatobi juga termasuk dalam garis segitiga terumbu karang dunia.. yang dimana di wakatobi ada banyak terumbuh karang yang cantik-cantik, bahkan hampir semua spesies terumbuh karang yang ada di dunia anda bisa temui di sini. Perairan wakatobi juga selalu memiliki "tamu" yang menjadikan wakatobi sebagai taman bermainya. Tamu itu tidak lain dan tidak bukan adalah ikan paus sperma dan ikan pari manta,..  Jadi tidak ada lagi alasan untuk ragu datang ke wakatobi, karna wakatobi siap memanjakan mata anda.e👌👌</t>
  </si>
  <si>
    <t>Kami tidak berhasil mencapai taman nasional, namun kami tinggal di desa utama di Pulau Wangi Wangi. Snorkelingnya luar biasa, berkat terumbu karang yang masih belum terjamah oleh pariwisata. Kami sekeluarga menginap di sana, sehingga bisa melihat langsung budaya Wakatobi. Bonusnya adalah mereka tinggal 100m dari Goa Kontamale Wanci, sebuah gua terbuka dengan pintu masuk dari laut. Pasar lokalnya ramai dan mungkin terbersih yang pernah saya lihat di Indonesia.</t>
  </si>
  <si>
    <t>Tempat yang sangat indah untuk berlibur</t>
  </si>
  <si>
    <t>Salah satu tempat pariwisata terbaik di Indonesia</t>
  </si>
  <si>
    <t>Pulau yang indah... Matahari terbenam yang indah.... Setiap hari adalah hari libur</t>
  </si>
  <si>
    <t>Tempat-tempat indah yang bagus</t>
  </si>
  <si>
    <t>pas bagi pecinta wisata bawah laut, sayangnya saya tak cocok hidup di air</t>
  </si>
  <si>
    <t>Tempat yang bagus dan nyaman</t>
  </si>
  <si>
    <t>3 kata sj Bersih 👍 Nyaman 👌 Indah 😂 😘 😚 😍🙏🙏🙏 …</t>
  </si>
  <si>
    <t>Tempat yang bagus untuk menyelam</t>
  </si>
  <si>
    <t>Pantainya indah, terumbu karangnya indah, jenis ikan dan ikannya paling banyak.  Menyukainya</t>
  </si>
  <si>
    <t>Tempat terbaik bagi wisatawan, baik snorkeling atau menyelam sangat indah.</t>
  </si>
  <si>
    <t>Keindahan taman laut wakatobi</t>
  </si>
  <si>
    <t>Lautnya jernih dengan pemandangan terumbu karang yang menakjubkan, kaya akan adat dan budaya.</t>
  </si>
  <si>
    <t>Taman Nasional Wakatobi dengan slogan "Surga Nyata Bawah Laut" memang menjadikan Wakatobi sebagai TOP Destinasi Wisata.⭐️⭐️⭐️⭐⭐️</t>
  </si>
  <si>
    <t>Datang dan nikmat pengalaman seru bareng family</t>
  </si>
  <si>
    <t>Airnya jernih dan tempatnya cukup tenang.</t>
  </si>
  <si>
    <t>Bagis banget pemandangannya</t>
  </si>
  <si>
    <t>Tempat yang bagus dan indah</t>
  </si>
  <si>
    <t>Tempat bersih, kebersihan disini bersih bgt. Bagus untuk wisata diving, pemotretan, wisata pantai. Tapi izin masuknya susah bgt</t>
  </si>
  <si>
    <t>Tempat yang indah untuk snorkeling atau sekadar liburan</t>
  </si>
  <si>
    <t>pemandangan bawah laut terindah di dunia</t>
  </si>
  <si>
    <t>Menarik tidak pernah bosan maunya ke sini terus dan banyak tempat buat renang dan menyelam</t>
  </si>
  <si>
    <t>Sangat menakjubkan,  setitik lokasi yang sangat indah..</t>
  </si>
  <si>
    <t>Taman lautnya bagus sekali</t>
  </si>
  <si>
    <t>Anda dapat menemukan semua yang Anda harapkan di satu tempat. Cobalah sendiri</t>
  </si>
  <si>
    <t>Tempat wisata yang wajib.,</t>
  </si>
  <si>
    <t>Taman Nasional dengan taman laut Nasional Indonesia yang terluas</t>
  </si>
  <si>
    <t>Taman Nasional wakatobi patut kita kunjungi ..kenapa? Karena tempat ini penuh dengan lukisan tuhan yang akan sangat memanjakan mata dan akan membuat anda ketagihan, karena Wakatobi ternyata terletak di pusat Segitiga karang Dunia (wow) yang …</t>
  </si>
  <si>
    <t>Luar biasa, amazing.... Tempat yang tepat untuk snorkling,, masyarakatnya ramah....</t>
  </si>
  <si>
    <t>Taman Nasional yang berada diujung tenggara pulau sulawesi</t>
  </si>
  <si>
    <t>Lengkapi pengalaman Anda dengan berkunjung ke rumah tempat ini</t>
  </si>
  <si>
    <t>Udara murni, bersih, tak tersentuh</t>
  </si>
  <si>
    <t>Surga di bumi, orang-orang yang sangat baik!</t>
  </si>
  <si>
    <t>Wakatobi sangat eksotik. Ini memiliki surga bawah laut yang nyata</t>
  </si>
  <si>
    <t>Surga untuk diving dan snorkling di Sulawesi Tenggara yang merupakan terbaik di Indonesia bahkan dunia...pemandangan bawah lautnya indah sekali dengan ikan yang berwarna warni menemani kita snorkling... Dengan pasir putih di pantai menambah …</t>
  </si>
  <si>
    <t>Keindahan alam yang nampak jelas sejauh mata memandang destinasi wajib untuk di jumpai saat ke tanah wakatobi tempat yang memiliki keasrian flora dan fauna.</t>
  </si>
  <si>
    <t>Melihat pemandangan yang indah</t>
  </si>
  <si>
    <t>Tempat terbaik bagi pecandu penyelam</t>
  </si>
  <si>
    <t>Taman lautnya bagus sekali, pelayanan untuk orang asing standar normal Indonesia.</t>
  </si>
  <si>
    <t>.Sangat bagus Untuk di Kunjungii..</t>
  </si>
  <si>
    <t>Tempat liburan terbaik dah</t>
  </si>
  <si>
    <t>Tutupan karang yang sangat bagus dengan air yang jernih. Ikan karang ada dimana-mana mulai dari ikan kupu-kupu, ikan damselfish, blue trigger, dll.</t>
  </si>
  <si>
    <t>Tempat ini kaya akan keindahan alam dan biota laut</t>
  </si>
  <si>
    <t>Suasana hangat, tempat menyelam dan snorkeling yang bagus, bersepeda, berenang di gua air, pantai, menikmati matahari terbenam, benteng, makanan lokal yang enak, akomodasi minimalis, orang-orang hebat. Biasanya tempat yang sempurna untuk melarikan diri dan bersantai.</t>
  </si>
  <si>
    <t>Taman bawah laut yang sangat indah</t>
  </si>
  <si>
    <t>Keindahan laut yang sangat memukau dan sangat indah sehingga membuat kita ingin balik lagi ketempat wisata di wakatobi</t>
  </si>
  <si>
    <t>tempat yang bagus, kehidupan laut yang luar biasa, orang-orang baik</t>
  </si>
  <si>
    <t>pantainya sangat indah</t>
  </si>
  <si>
    <t>Kalo suka ke pantai atau main di laut diving dan snorkling atau apalah namanya yang penting air asin .. ke tempat inilah yakin gak ada penyesalan di akhir ... wakatobi sendiri adalah singkatan dari beberapa pulau yaitu WA = wangi KA = …</t>
  </si>
  <si>
    <t>Wah menyenangkan banget...tempatnya asri banget...</t>
  </si>
  <si>
    <t>Pagi yang luar biasa di bajo sampela, kec.kaledupa</t>
  </si>
  <si>
    <t>Sejuk dan indah terutama Pulau Binongko dan Tomia</t>
  </si>
  <si>
    <t>Masih sepi dan menawan</t>
  </si>
  <si>
    <t>TAMAN NASIONAL WAKATOBI MEMILIKI SALAH SATU TERUMBU KARANG TERINDAH DI DUNIA DAN MENJADI PUSAT SEGITIGA KARANG DUNIA</t>
  </si>
  <si>
    <t>Surga yang indah, pemandangan matahari terbenam yang indah, resor menyelam nomor satu</t>
  </si>
  <si>
    <t>Tempat yang bagus untuk menyelam dan snorkeling</t>
  </si>
  <si>
    <t>pemandangan bawah air yang indah, bagus untuk snorkeling dan menyelam</t>
  </si>
  <si>
    <t>Pulau yang menakjubkan</t>
  </si>
  <si>
    <t>Wakatobi antara lain terdiri dari pulau-pulau Wangi Wangi, Kaledupa, Tomia dan Binongko, oleh karena itu nama tersebut terbentuk dari suku kata pertama dari empat pulau utamanya. Agak rumit untuk berkeliling di sini jika Anda tidak terbiasa bepergian di daerah terpencil namun layak untuk dikunjungi, terutama jika Anda seorang penyelam. Semua pulaunya menawarkan penyelaman yang sangat baik dengan terumbu karang yang sangat sehat dan spektakuler yang penuh dengan kehidupan, penyu, napoleon, hiu karang, ikan sirip abu-abu dan sirip hitam, kumpulan besar ikan selar dan barakuda, bahkan lumba-lumba di permukaan dan sesekali merlin jumping, juga sebagai berbagai macam kehidupan makro. Tidak diragukan lagi Tomia adalah pulau yang paling siap untuk mengatur perjalanan menyelam dengan lebih dari 60 titik yang ditandai. Jika Anda bukan penggemar arus, sebaiknya hindari minggu-minggu bulan purnama dan bulan baru, meskipun ada banyak hal yang dapat dinikmati bahkan pada hari-hari tersebut. Jangan lupa sebuntukan Hoga jika ingin menikmati ketenangan dan pantai berpasir putih halus, tidak banyak yang bisa dilakukan di sini selain bersantai dan menyelam. Hal terpenting yang perlu diingat jika berencana datang ke Wakatobi adalah transportasi antar pulau, angkutan umum sangat genting dan sangat bergantung pada pasang surut air laut ketika keluar dari pelabuhan, harus selalu berkomunikasi dengan masyarakat setempat. agar tidak terjebak di pelabuhan. Dan perlu diingat bahwa di musim berangin segala sesuatunya juga bisa ditunda atau bahkan dibatalkan. Sebagai pilihan, selalu ada negosiasi perahu pribadi dengan penduduk setempat. Untuk menuju Wakatobi, pilihan terbaik (tercepat dan termurah) adalah terbang ke Kendari dan dari sana terbang ke Wangi Wangi, pulau utamanya.</t>
  </si>
  <si>
    <t>Bawah lautnya indah sekali</t>
  </si>
  <si>
    <t>pemandangan bawah laut yang luar biasa</t>
  </si>
  <si>
    <t>Taman nasional terindah sepanjang hidupku yang pernah kulihat kaya dengan terumbu karang... Dari 850 jenis terumbu karang dunia di Wakatobi punya 750 menjadikan Wakatobi sebagai "pusat segitiga karang dunia". Di tempat ini akses sdah bisa di jangkau menggunakan pesawat ke ibukota kabupaten.. tapi kalau ingin ke pulau-pulau kecilnya harus menggunakankab boat. Harga tiket ke Wakatobi untuk pesawat itu masih mahalyah kalau untuk pengunjung lokal. Ingin ke Wakatobi anda harus naik pesawat transit lewat Kendari ibukota provinsi.... Tidak ada penerbangan langsung dari Jakarta ke Wakatobi ataupun dari Makassar... Berharap semoga kedepannya harga tiket pesawat bisa turun dan akses menuju. Ke Wakatobi bisa terbang langsung dari Makassar ke Wakatobi. Pemerintah daerah Wakatobi Sekarang masih gencar2nya ingin mempromosikan budaya daerahnya agar Wakatobi Bukan hanya dikenal dengan keindahan bawah lautnya saja tapi dengan budaya adat istiadat nya... Di Wakatobi selalu ada Festival2 rutin tiap tahunya dimulai dari Wakatobi wave yang dilakukan di pulau wangi-wangi ibu kota kabupaten pada bulan November tgl 10-13. Kemudian ada pula festival Barata kahedupa, Festival pulau Tomia, festival kepulauan tukang besi. Dll Kalau ingin menikmati semua festival itu dalam satu rangkaian acara festival itu ada pada Wakatobi wave setiap bulan November tgl 10-13 di ibukota kabupaten Wakatobi. Sendiri acara ini. Sangat meriah karena gabungan dari 4 pulau yang menyusun nama wakatobi( Wangi-wangi Kaledupa Tomia dan Binongko). Sungguh unik namanya juga bukan... Ayooo segera ke Wakatobi</t>
  </si>
  <si>
    <t>Wakatobi is very Beautiful ... kepulauan dengan. Keindahan bawah laut yang bakal memanjakan mata kalian. Terumbu karang dan ikan-ikan di kepulauan Wakatobi sangat banyak dan masih terjaga.</t>
  </si>
  <si>
    <t>Surga bawah lautnya luar biasa indahnya</t>
  </si>
  <si>
    <t>Sangat Rekomendasi untuk liburan di sini</t>
  </si>
  <si>
    <t>Surga nyata dibawah laut</t>
  </si>
  <si>
    <t>Luar biasa, romantis, harga terjangkau</t>
  </si>
  <si>
    <t>Dunia Bawah Laut yang menakjubkan</t>
  </si>
  <si>
    <t>Yang terbaik bawah lautnya....</t>
  </si>
  <si>
    <t>Pulau Wakatobi adalah pulau yang 90% wilayahnya adalah lautan, sangat cocok insyaaAllah untuk berlibur, dengan beraktifitas snorkling, diving, dan juga masyarakatnya InsyaaAllah Ramah, murah senyum, dan Wakatobi juga aman, bersih, dan indah.</t>
  </si>
  <si>
    <t>Tempat yang mengagumkan</t>
  </si>
  <si>
    <t>Bagus sekali malam ini. Sementara sy ada d tempat ini pas lagi malam. Minggu</t>
  </si>
  <si>
    <t>Bangunannya mantap di lihat namun penerapan hukum di wilayah ini kadang mendapat respon negatif...butuh kajian lagi mungkin....</t>
  </si>
  <si>
    <t>Klu pengalaman sy ditempatnya tidak banyak tapi klu yang in boleh baru bangat.....</t>
  </si>
  <si>
    <t>Tempat yang indah dan jadi segitiga karang dunia</t>
  </si>
  <si>
    <t>Surga yang indah</t>
  </si>
  <si>
    <t>ini tempat diving yang bagussssssss, ketagihan deh kalo diving disini</t>
  </si>
  <si>
    <t>Pokoknya indah banget deh</t>
  </si>
  <si>
    <t>Bagus untuk menyelam</t>
  </si>
  <si>
    <t>nuansa yang tiada bisa dlupakan...</t>
  </si>
  <si>
    <t>Tempat yang bagus untuk liburan</t>
  </si>
  <si>
    <t>Sungguh surga bawah laut ada di wakatobi...</t>
  </si>
  <si>
    <t>Dunia bawah laut yang indah!!!</t>
  </si>
  <si>
    <t>Inspiratif untuk anak bangsa...</t>
  </si>
  <si>
    <t>pemandangan yang menakjubkan</t>
  </si>
  <si>
    <t>Tempat yang cocok untuk liburan keluarga, tempat refleksi diri  jika sendiri, dan tempat bersenang-senang bersama teman. Good place for Good people. Laut anugrah Tuhan. Jangan meninggalkan jejak sampah!</t>
  </si>
  <si>
    <t>Tempat penyelaman..yang indah</t>
  </si>
  <si>
    <t>Bagus baget, rugi kalau sampai gk berkunjung ke wakatobi [ WDR]</t>
  </si>
  <si>
    <t>Keren lah gk ada kata kata lain selain itu</t>
  </si>
  <si>
    <t>Beberapa spot sangat cocok bagi yang suka jogging maupun haiking. Sayangnya sering kali terjadi kebakaran lahan.</t>
  </si>
  <si>
    <t>pulau yang keren . rugi kalau tidak berkunjung ke pulau wakatobi</t>
  </si>
  <si>
    <t>Luar biasa keindahan wakatobi pesona alam yang tak terlupakan</t>
  </si>
  <si>
    <t>tempat woow reccomended buat abda penyuka diving</t>
  </si>
  <si>
    <t>Karna tempat ini, sangat bagus untuk dijadikan tempat wisatawan, pokonya i like dah...</t>
  </si>
  <si>
    <t>ga bakal nyesel deh kalo datang kesini.</t>
  </si>
  <si>
    <t>Laut yang indah sebagai taman Laut nasional</t>
  </si>
  <si>
    <t>saya pernah di wangi2  wakatobi selama 4 haritempat yang keren emang,patuno resort saat itu menjadi pilihan untuk menginap. begitu buka kamar hotel lsg pemandangan laut banda,wakatobi is beautifull</t>
  </si>
  <si>
    <t>Taman Laut yang indah</t>
  </si>
  <si>
    <t>Karena indah dan orang orangnya ramah</t>
  </si>
  <si>
    <t>Pesona wisata laut yang terumbu karangnya indah bangat</t>
  </si>
  <si>
    <t>Keren, indah, nyaman, cocok untuk liburan</t>
  </si>
  <si>
    <t>Tempat wisata yang recomended, dari keempat pulau saya menyarankan semuanya dikunjungi.</t>
  </si>
  <si>
    <t>Tempat terbaik untuk menyelam</t>
  </si>
  <si>
    <t>Keindahan bawah laut yang sungguh luar biasa</t>
  </si>
  <si>
    <t>Laut jernih masih alami mantap</t>
  </si>
  <si>
    <t>Tempat wisata yang terkenal di dunia dengan terumbung karangnya</t>
  </si>
  <si>
    <t>Masi sangat alami udara di sana</t>
  </si>
  <si>
    <t>Merupakan bagian laut nasional yang terletak di Sulawesi Tenggara, Indonesia. Salah satu tujuan wisata terbaik untuk menjelajahi dunia bawah laut. Nikmati snorkeling, selancar, menyelam, dan jelajah pulau di antara 4 pulau utamanya (Wangi-wangi, Kaledupa, Tomia dan Binongko) dan pulau-pulau kecil lainnya di sekitarnya. Rasakan hembusan angin laut alami yang bebas polusi dan keindahan terumbu karang tropis yang masih perawan.</t>
  </si>
  <si>
    <t>Laut yang bersih. Lingkungan yang tenang. Sulit diakses.</t>
  </si>
  <si>
    <t>Nyaman, tidak ada ombak</t>
  </si>
  <si>
    <t>Tempat yang sempurna</t>
  </si>
  <si>
    <t>Sangat indah dan nyaman</t>
  </si>
  <si>
    <t>Anda harus pergi atau mencoba menyelam di Pulau Tomia. Sungguh luar biasa 😍 Atau bisa melihat lumba-lumba di Pulau Wangi-Wangi saat dini hari 👌 …</t>
  </si>
  <si>
    <t>Taman Nasional Wakatobi adalah tempat indah dimana budaya maritim dan alam Sulawesi saling terkait. Ketika saya mendekati Pulau Hoga untuk mengunjungi desa Bajo, terumbu karang di lautnya sangat indah sehingga mau tidak mau saya melakukan penyelaman yang tidak terduga. Ada surga di bawah laut. Penuh dengan ikan dan makhluk yang belum pernah Anda lihat sebelumnya. Desa Bajo patut dikunjungi. Saat ini, semakin sedikit orang yang tinggal di laut, jauh dari daratan, jadi ini adalah tempat di mana Anda bisa mendapatkan pertemuan yang berharga.</t>
  </si>
  <si>
    <t>pemandangan indah di bawah air</t>
  </si>
  <si>
    <t>Suka dgn keindahan taman nasional wakatobi muda mudahan sampai akhirhanyat selalu di kunjungi</t>
  </si>
  <si>
    <t>Taman yang indah dan menakjubkan untuk di kunjungi lagi... Kapolri saja datang menyelam di Taman Nasional Wakatobi... Sungguh luar biasa</t>
  </si>
  <si>
    <t>Favorit.. Wajib dikunjungi</t>
  </si>
  <si>
    <t>Sedalam2 mana kau menyelam, jika belum kesini kau sma sja tidak pernah menyelam.. Di sinilh surga nyata bawah laut, dengan spesies ikan terbanyak di dunia dan terumbu karang terbanyak di dunia dengan beragam spesiesnya</t>
  </si>
  <si>
    <t>Tempat yang bagus untuk dikunjungi dengan pemandangan indah dan pemandangan bawah air.. jangan lupa membayar tiket masuk Taman Nasional Wakatobi (WNP). Jangan ragu untuk bertanya ke kantor WNP di wangi2..</t>
  </si>
  <si>
    <t>Wakatobi adalah salah satu taman nasional di Indonesia. Wakatobi memiliki berbagai macam spesies biota laut dan terumbu karang. Wakatobi itu sangat indah dengan keunikan budaya dan tradisi masyarakat setempat</t>
  </si>
  <si>
    <t>Wakatobiku yang luar biasa😍😍😍😍 …</t>
  </si>
  <si>
    <t>Keindahan bawah lautnya wakatobi sangat beraneka... Mantap....!!!!</t>
  </si>
  <si>
    <t>Surga nyata bawah laut</t>
  </si>
  <si>
    <t>Wisata surga nyata di bawah laut</t>
  </si>
  <si>
    <t>Tempat yang keren untuk liburan</t>
  </si>
  <si>
    <t>Sangat indah di bawah air.</t>
  </si>
  <si>
    <t>Keren sunggu memukau</t>
  </si>
  <si>
    <t>Wakatobi tempat yang sangat indah bagi para wisata, selama ini saya tidak menyadari keindahannya bahwa tanah kelahiran saya ini sangatlah indah, selang saya pulang dari perantauan  dan disitulah aku menyadarinya bahwa tanah kita lebih indah dari tanah orang</t>
  </si>
  <si>
    <t>Sangat indah dan memuaskan</t>
  </si>
  <si>
    <t>Ketika Anda datang ke Indonesia, ini adalah tempat yang sangat indah dimana laut dan karangnya hidup.</t>
  </si>
  <si>
    <t>Taman Nasional yang tidak boleh dilewatkan oleh pecinta dunia bawah air. Amat banyak titik Penyelaman di Taman Nasional ini, namun dive Operator nya masih terbatas, walaupun sedikit namun ada juga beberapa dive operator lokal yang baik yang standard keselamatannya aman.</t>
  </si>
  <si>
    <t>Bagi para wisatawan yang menyukai keindahan alam bawah laut dapat melakukan beberapa kegiatan di Taman Nasional Wakatobi, seperti menyelam, snorkeling dan berenang untuk melihat gugusan terumbu karang yang indah dan berbagai hewan bawah laut dan juga menyaksikan berbagai kebudayaan masyarakat setempat.</t>
  </si>
  <si>
    <t>Tempat yang paling cantik untuk melihat terumbu karang dan biota laut lainnya.</t>
  </si>
  <si>
    <t>Saat ini kami berada di Pulau Hoga, Kaledupa. Salah satu pulau wakatobi (wangi wangi - kaledupa - tomia - binongko). Snorkeling bawah air sangat menyenangkan, berbagai jenis ikan dan batu. Kami juga bertemu ular laut. Layak untuk dialami dan dinikmati bagi mereka yang suka snorkeling dan menyelam.</t>
  </si>
  <si>
    <t>Wakatobi surga nyata dibawah laut</t>
  </si>
  <si>
    <t>Surga bawah laut is beatifuly</t>
  </si>
  <si>
    <t>Tempat belajar dengan hal baru</t>
  </si>
  <si>
    <t>Pulau Binongko merupakan bagian dari kabupaten Wakatobi Sulawesi Tenggara. Gugusan pantainya sangat indah dan masih alami.</t>
  </si>
  <si>
    <t>Kabupaten Wakatobi terdiri dari 4 pulau utama yang menjadi akronim Wakatobi, yakni Pulau Wangi-wangi, Kaledupa, Tomia, dan Binongko. Pemandangan bawah laut Wakatobi mendapatkan julukan sebagai 'surga bawah laut' karena memiliki ratusan keanekaragaman hayati yang mempesona. Jika berkunjung ke Wakatobi, wajib snorkeling atau menyelam ya!</t>
  </si>
  <si>
    <t>Laut yang banget indah</t>
  </si>
  <si>
    <t>Air lautnya bening, baru kali ini snorkling tapi berasa nggak mau berhenti dan nggak mau pulang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</si>
</sst>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rgb="FF1F1F1F"/>
      <name val="Calibri"/>
      <family val="2"/>
      <scheme val="minor"/>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2"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center" wrapText="1"/>
    </xf>
    <xf numFmtId="0" fontId="1" fillId="0" borderId="0" xfId="0" applyFont="1" applyAlignment="1">
      <alignment wrapText="1"/>
    </xf>
  </cellXfs>
  <cellStyles count="1">
    <cellStyle name="Normal" xfId="0" builtinId="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7A1E-8BA9-4FCD-82E3-703FC1ABF564}">
  <dimension ref="A1:B279"/>
  <sheetViews>
    <sheetView tabSelected="1" topLeftCell="A7" workbookViewId="0">
      <selection activeCell="C10" sqref="C10"/>
    </sheetView>
  </sheetViews>
  <sheetFormatPr defaultRowHeight="15" x14ac:dyDescent="0.25"/>
  <cols>
    <col min="1" max="1" width="84.140625" customWidth="1"/>
  </cols>
  <sheetData>
    <row r="1" spans="1:2" x14ac:dyDescent="0.25">
      <c r="A1" s="5" t="s">
        <v>11</v>
      </c>
      <c r="B1" t="s">
        <v>12</v>
      </c>
    </row>
    <row r="2" spans="1:2" ht="45" x14ac:dyDescent="0.25">
      <c r="A2" s="1" t="s">
        <v>0</v>
      </c>
      <c r="B2" s="2" t="s">
        <v>1</v>
      </c>
    </row>
    <row r="3" spans="1:2" x14ac:dyDescent="0.25">
      <c r="A3" s="1" t="s">
        <v>2</v>
      </c>
      <c r="B3" s="2" t="s">
        <v>1</v>
      </c>
    </row>
    <row r="4" spans="1:2" x14ac:dyDescent="0.25">
      <c r="A4" s="1" t="s">
        <v>3</v>
      </c>
      <c r="B4" s="2" t="s">
        <v>1</v>
      </c>
    </row>
    <row r="5" spans="1:2" ht="30" x14ac:dyDescent="0.25">
      <c r="A5" s="1" t="s">
        <v>4</v>
      </c>
      <c r="B5" s="2" t="s">
        <v>1</v>
      </c>
    </row>
    <row r="6" spans="1:2" x14ac:dyDescent="0.25">
      <c r="A6" s="3" t="s">
        <v>5</v>
      </c>
      <c r="B6" s="2" t="s">
        <v>1</v>
      </c>
    </row>
    <row r="7" spans="1:2" x14ac:dyDescent="0.25">
      <c r="A7" s="1" t="s">
        <v>6</v>
      </c>
      <c r="B7" s="2" t="s">
        <v>1</v>
      </c>
    </row>
    <row r="8" spans="1:2" ht="30" x14ac:dyDescent="0.25">
      <c r="A8" s="1" t="s">
        <v>7</v>
      </c>
      <c r="B8" s="2" t="s">
        <v>1</v>
      </c>
    </row>
    <row r="9" spans="1:2" x14ac:dyDescent="0.25">
      <c r="A9" s="1" t="s">
        <v>8</v>
      </c>
      <c r="B9" s="2" t="s">
        <v>1</v>
      </c>
    </row>
    <row r="10" spans="1:2" ht="90" x14ac:dyDescent="0.25">
      <c r="A10" s="4" t="s">
        <v>9</v>
      </c>
      <c r="B10" s="2" t="s">
        <v>1</v>
      </c>
    </row>
    <row r="11" spans="1:2" ht="30.75" customHeight="1" x14ac:dyDescent="0.25">
      <c r="A11" s="1" t="s">
        <v>10</v>
      </c>
      <c r="B11" s="2" t="s">
        <v>1</v>
      </c>
    </row>
    <row r="12" spans="1:2" ht="30" x14ac:dyDescent="0.25">
      <c r="A12" s="6" t="s">
        <v>13</v>
      </c>
      <c r="B12" t="s">
        <v>14</v>
      </c>
    </row>
    <row r="13" spans="1:2" x14ac:dyDescent="0.25">
      <c r="A13" s="1" t="s">
        <v>15</v>
      </c>
      <c r="B13" t="s">
        <v>14</v>
      </c>
    </row>
    <row r="14" spans="1:2" ht="30" x14ac:dyDescent="0.25">
      <c r="A14" s="1" t="s">
        <v>16</v>
      </c>
      <c r="B14" t="s">
        <v>14</v>
      </c>
    </row>
    <row r="15" spans="1:2" x14ac:dyDescent="0.25">
      <c r="A15" s="1" t="s">
        <v>17</v>
      </c>
      <c r="B15" t="s">
        <v>14</v>
      </c>
    </row>
    <row r="16" spans="1:2" x14ac:dyDescent="0.25">
      <c r="A16" s="1" t="s">
        <v>18</v>
      </c>
      <c r="B16" t="s">
        <v>14</v>
      </c>
    </row>
    <row r="17" spans="1:2" x14ac:dyDescent="0.25">
      <c r="A17" s="1" t="s">
        <v>19</v>
      </c>
      <c r="B17" t="s">
        <v>14</v>
      </c>
    </row>
    <row r="18" spans="1:2" x14ac:dyDescent="0.25">
      <c r="A18" s="1" t="s">
        <v>20</v>
      </c>
      <c r="B18" t="s">
        <v>14</v>
      </c>
    </row>
    <row r="19" spans="1:2" ht="75" x14ac:dyDescent="0.25">
      <c r="A19" s="1" t="s">
        <v>21</v>
      </c>
      <c r="B19" t="s">
        <v>14</v>
      </c>
    </row>
    <row r="20" spans="1:2" ht="30" x14ac:dyDescent="0.25">
      <c r="A20" s="1" t="s">
        <v>22</v>
      </c>
      <c r="B20" t="s">
        <v>14</v>
      </c>
    </row>
    <row r="21" spans="1:2" x14ac:dyDescent="0.25">
      <c r="A21" s="1" t="s">
        <v>23</v>
      </c>
      <c r="B21" t="s">
        <v>14</v>
      </c>
    </row>
    <row r="22" spans="1:2" x14ac:dyDescent="0.25">
      <c r="A22" s="1" t="s">
        <v>24</v>
      </c>
      <c r="B22" t="s">
        <v>14</v>
      </c>
    </row>
    <row r="23" spans="1:2" x14ac:dyDescent="0.25">
      <c r="A23" s="1" t="s">
        <v>25</v>
      </c>
      <c r="B23" t="s">
        <v>14</v>
      </c>
    </row>
    <row r="24" spans="1:2" ht="30" x14ac:dyDescent="0.25">
      <c r="A24" s="1" t="s">
        <v>26</v>
      </c>
      <c r="B24" t="s">
        <v>14</v>
      </c>
    </row>
    <row r="25" spans="1:2" ht="30" x14ac:dyDescent="0.25">
      <c r="A25" s="1" t="s">
        <v>27</v>
      </c>
      <c r="B25" t="s">
        <v>14</v>
      </c>
    </row>
    <row r="26" spans="1:2" x14ac:dyDescent="0.25">
      <c r="A26" s="1" t="s">
        <v>28</v>
      </c>
      <c r="B26" t="s">
        <v>14</v>
      </c>
    </row>
    <row r="27" spans="1:2" x14ac:dyDescent="0.25">
      <c r="A27" s="1" t="s">
        <v>29</v>
      </c>
      <c r="B27" t="s">
        <v>14</v>
      </c>
    </row>
    <row r="28" spans="1:2" x14ac:dyDescent="0.25">
      <c r="A28" s="1" t="s">
        <v>30</v>
      </c>
      <c r="B28" t="s">
        <v>14</v>
      </c>
    </row>
    <row r="29" spans="1:2" x14ac:dyDescent="0.25">
      <c r="A29" s="1" t="s">
        <v>31</v>
      </c>
      <c r="B29" t="s">
        <v>14</v>
      </c>
    </row>
    <row r="30" spans="1:2" x14ac:dyDescent="0.25">
      <c r="A30" s="1" t="s">
        <v>32</v>
      </c>
      <c r="B30" t="s">
        <v>14</v>
      </c>
    </row>
    <row r="31" spans="1:2" x14ac:dyDescent="0.25">
      <c r="A31" s="1" t="s">
        <v>33</v>
      </c>
      <c r="B31" t="s">
        <v>14</v>
      </c>
    </row>
    <row r="32" spans="1:2" ht="360" x14ac:dyDescent="0.25">
      <c r="A32" s="1" t="s">
        <v>34</v>
      </c>
      <c r="B32" t="s">
        <v>14</v>
      </c>
    </row>
    <row r="33" spans="1:2" x14ac:dyDescent="0.25">
      <c r="A33" s="1" t="s">
        <v>35</v>
      </c>
      <c r="B33" t="s">
        <v>14</v>
      </c>
    </row>
    <row r="34" spans="1:2" x14ac:dyDescent="0.25">
      <c r="A34" s="1" t="s">
        <v>36</v>
      </c>
      <c r="B34" t="s">
        <v>14</v>
      </c>
    </row>
    <row r="35" spans="1:2" ht="30" x14ac:dyDescent="0.25">
      <c r="A35" s="1" t="s">
        <v>37</v>
      </c>
      <c r="B35" t="s">
        <v>14</v>
      </c>
    </row>
    <row r="36" spans="1:2" x14ac:dyDescent="0.25">
      <c r="A36" s="1" t="s">
        <v>38</v>
      </c>
      <c r="B36" t="s">
        <v>14</v>
      </c>
    </row>
    <row r="37" spans="1:2" x14ac:dyDescent="0.25">
      <c r="A37" s="1" t="s">
        <v>39</v>
      </c>
      <c r="B37" t="s">
        <v>14</v>
      </c>
    </row>
    <row r="38" spans="1:2" ht="30" x14ac:dyDescent="0.25">
      <c r="A38" s="1" t="s">
        <v>40</v>
      </c>
      <c r="B38" t="s">
        <v>14</v>
      </c>
    </row>
    <row r="39" spans="1:2" ht="75" x14ac:dyDescent="0.25">
      <c r="A39" s="1" t="s">
        <v>41</v>
      </c>
      <c r="B39" t="s">
        <v>14</v>
      </c>
    </row>
    <row r="40" spans="1:2" ht="30" x14ac:dyDescent="0.25">
      <c r="A40" s="1" t="s">
        <v>42</v>
      </c>
      <c r="B40" t="s">
        <v>14</v>
      </c>
    </row>
    <row r="41" spans="1:2" ht="180" x14ac:dyDescent="0.25">
      <c r="A41" s="1" t="s">
        <v>43</v>
      </c>
      <c r="B41" t="s">
        <v>14</v>
      </c>
    </row>
    <row r="42" spans="1:2" ht="60" x14ac:dyDescent="0.25">
      <c r="A42" s="1" t="s">
        <v>44</v>
      </c>
      <c r="B42" t="s">
        <v>14</v>
      </c>
    </row>
    <row r="43" spans="1:2" x14ac:dyDescent="0.25">
      <c r="A43" s="1" t="s">
        <v>45</v>
      </c>
      <c r="B43" t="s">
        <v>14</v>
      </c>
    </row>
    <row r="44" spans="1:2" x14ac:dyDescent="0.25">
      <c r="A44" s="1" t="s">
        <v>46</v>
      </c>
      <c r="B44" t="s">
        <v>14</v>
      </c>
    </row>
    <row r="45" spans="1:2" x14ac:dyDescent="0.25">
      <c r="A45" s="1" t="s">
        <v>47</v>
      </c>
      <c r="B45" t="s">
        <v>14</v>
      </c>
    </row>
    <row r="46" spans="1:2" ht="30" x14ac:dyDescent="0.25">
      <c r="A46" s="1" t="s">
        <v>48</v>
      </c>
      <c r="B46" t="s">
        <v>14</v>
      </c>
    </row>
    <row r="47" spans="1:2" ht="30" x14ac:dyDescent="0.25">
      <c r="A47" s="1" t="s">
        <v>49</v>
      </c>
      <c r="B47" t="s">
        <v>14</v>
      </c>
    </row>
    <row r="48" spans="1:2" x14ac:dyDescent="0.25">
      <c r="A48" s="1" t="s">
        <v>50</v>
      </c>
      <c r="B48" t="s">
        <v>14</v>
      </c>
    </row>
    <row r="49" spans="1:2" x14ac:dyDescent="0.25">
      <c r="A49" s="1" t="s">
        <v>51</v>
      </c>
      <c r="B49" t="s">
        <v>14</v>
      </c>
    </row>
    <row r="50" spans="1:2" x14ac:dyDescent="0.25">
      <c r="A50" s="1" t="s">
        <v>52</v>
      </c>
      <c r="B50" t="s">
        <v>14</v>
      </c>
    </row>
    <row r="51" spans="1:2" ht="30" x14ac:dyDescent="0.25">
      <c r="A51" s="1" t="s">
        <v>53</v>
      </c>
      <c r="B51" t="s">
        <v>14</v>
      </c>
    </row>
    <row r="52" spans="1:2" x14ac:dyDescent="0.25">
      <c r="A52" s="1" t="s">
        <v>54</v>
      </c>
      <c r="B52" t="s">
        <v>14</v>
      </c>
    </row>
    <row r="53" spans="1:2" x14ac:dyDescent="0.25">
      <c r="A53" s="1" t="s">
        <v>55</v>
      </c>
      <c r="B53" t="s">
        <v>14</v>
      </c>
    </row>
    <row r="54" spans="1:2" x14ac:dyDescent="0.25">
      <c r="A54" s="1" t="s">
        <v>56</v>
      </c>
      <c r="B54" t="s">
        <v>14</v>
      </c>
    </row>
    <row r="55" spans="1:2" x14ac:dyDescent="0.25">
      <c r="A55" s="1" t="s">
        <v>57</v>
      </c>
      <c r="B55" t="s">
        <v>14</v>
      </c>
    </row>
    <row r="56" spans="1:2" x14ac:dyDescent="0.25">
      <c r="A56" s="1" t="s">
        <v>58</v>
      </c>
      <c r="B56" t="s">
        <v>14</v>
      </c>
    </row>
    <row r="57" spans="1:2" ht="255" x14ac:dyDescent="0.25">
      <c r="A57" s="1" t="s">
        <v>59</v>
      </c>
      <c r="B57" t="s">
        <v>14</v>
      </c>
    </row>
    <row r="58" spans="1:2" x14ac:dyDescent="0.25">
      <c r="A58" s="3" t="s">
        <v>60</v>
      </c>
      <c r="B58" s="2" t="s">
        <v>14</v>
      </c>
    </row>
    <row r="59" spans="1:2" x14ac:dyDescent="0.25">
      <c r="A59" s="1" t="s">
        <v>61</v>
      </c>
      <c r="B59" s="2" t="s">
        <v>14</v>
      </c>
    </row>
    <row r="60" spans="1:2" x14ac:dyDescent="0.25">
      <c r="A60" s="1" t="s">
        <v>62</v>
      </c>
      <c r="B60" s="2" t="s">
        <v>14</v>
      </c>
    </row>
    <row r="61" spans="1:2" x14ac:dyDescent="0.25">
      <c r="A61" s="1" t="s">
        <v>63</v>
      </c>
      <c r="B61" s="2" t="s">
        <v>14</v>
      </c>
    </row>
    <row r="62" spans="1:2" x14ac:dyDescent="0.25">
      <c r="A62" s="1" t="s">
        <v>64</v>
      </c>
      <c r="B62" s="2" t="s">
        <v>14</v>
      </c>
    </row>
    <row r="63" spans="1:2" ht="390" x14ac:dyDescent="0.25">
      <c r="A63" s="1" t="s">
        <v>65</v>
      </c>
      <c r="B63" s="2" t="s">
        <v>14</v>
      </c>
    </row>
    <row r="64" spans="1:2" x14ac:dyDescent="0.25">
      <c r="A64" s="1" t="s">
        <v>66</v>
      </c>
      <c r="B64" s="2" t="s">
        <v>14</v>
      </c>
    </row>
    <row r="65" spans="1:2" x14ac:dyDescent="0.25">
      <c r="A65" s="1" t="s">
        <v>67</v>
      </c>
      <c r="B65" s="2" t="s">
        <v>14</v>
      </c>
    </row>
    <row r="66" spans="1:2" x14ac:dyDescent="0.25">
      <c r="A66" s="1" t="s">
        <v>68</v>
      </c>
      <c r="B66" s="2" t="s">
        <v>14</v>
      </c>
    </row>
    <row r="67" spans="1:2" x14ac:dyDescent="0.25">
      <c r="A67" s="1" t="s">
        <v>69</v>
      </c>
      <c r="B67" s="2" t="s">
        <v>14</v>
      </c>
    </row>
    <row r="68" spans="1:2" x14ac:dyDescent="0.25">
      <c r="A68" s="1" t="s">
        <v>70</v>
      </c>
      <c r="B68" s="2" t="s">
        <v>14</v>
      </c>
    </row>
    <row r="69" spans="1:2" ht="30" x14ac:dyDescent="0.25">
      <c r="A69" s="1" t="s">
        <v>71</v>
      </c>
      <c r="B69" s="2" t="s">
        <v>14</v>
      </c>
    </row>
    <row r="70" spans="1:2" x14ac:dyDescent="0.25">
      <c r="A70" s="1" t="s">
        <v>72</v>
      </c>
      <c r="B70" s="2" t="s">
        <v>14</v>
      </c>
    </row>
    <row r="71" spans="1:2" x14ac:dyDescent="0.25">
      <c r="A71" s="1" t="s">
        <v>73</v>
      </c>
      <c r="B71" s="2" t="s">
        <v>14</v>
      </c>
    </row>
    <row r="72" spans="1:2" ht="75" x14ac:dyDescent="0.25">
      <c r="A72" s="1" t="s">
        <v>74</v>
      </c>
      <c r="B72" s="2" t="s">
        <v>14</v>
      </c>
    </row>
    <row r="73" spans="1:2" x14ac:dyDescent="0.25">
      <c r="A73" s="1" t="s">
        <v>75</v>
      </c>
      <c r="B73" s="2" t="s">
        <v>14</v>
      </c>
    </row>
    <row r="74" spans="1:2" x14ac:dyDescent="0.25">
      <c r="A74" s="1" t="s">
        <v>76</v>
      </c>
      <c r="B74" s="2" t="s">
        <v>14</v>
      </c>
    </row>
    <row r="75" spans="1:2" ht="45" x14ac:dyDescent="0.25">
      <c r="A75" s="6" t="s">
        <v>77</v>
      </c>
      <c r="B75" s="2" t="s">
        <v>14</v>
      </c>
    </row>
    <row r="76" spans="1:2" x14ac:dyDescent="0.25">
      <c r="A76" s="1" t="s">
        <v>78</v>
      </c>
      <c r="B76" s="2" t="s">
        <v>14</v>
      </c>
    </row>
    <row r="77" spans="1:2" x14ac:dyDescent="0.25">
      <c r="A77" s="1" t="s">
        <v>79</v>
      </c>
      <c r="B77" s="2" t="s">
        <v>14</v>
      </c>
    </row>
    <row r="78" spans="1:2" x14ac:dyDescent="0.25">
      <c r="A78" s="1" t="s">
        <v>80</v>
      </c>
      <c r="B78" s="2" t="s">
        <v>14</v>
      </c>
    </row>
    <row r="79" spans="1:2" x14ac:dyDescent="0.25">
      <c r="A79" s="1" t="s">
        <v>81</v>
      </c>
      <c r="B79" s="2" t="s">
        <v>14</v>
      </c>
    </row>
    <row r="80" spans="1:2" x14ac:dyDescent="0.25">
      <c r="A80" s="1" t="s">
        <v>82</v>
      </c>
      <c r="B80" s="2" t="s">
        <v>14</v>
      </c>
    </row>
    <row r="81" spans="1:2" ht="60" x14ac:dyDescent="0.25">
      <c r="A81" s="1" t="s">
        <v>83</v>
      </c>
      <c r="B81" s="2" t="s">
        <v>14</v>
      </c>
    </row>
    <row r="82" spans="1:2" x14ac:dyDescent="0.25">
      <c r="A82" s="1" t="s">
        <v>84</v>
      </c>
      <c r="B82" s="2" t="s">
        <v>14</v>
      </c>
    </row>
    <row r="83" spans="1:2" x14ac:dyDescent="0.25">
      <c r="A83" s="1" t="s">
        <v>85</v>
      </c>
      <c r="B83" s="2" t="s">
        <v>14</v>
      </c>
    </row>
    <row r="84" spans="1:2" x14ac:dyDescent="0.25">
      <c r="A84" s="1" t="s">
        <v>86</v>
      </c>
      <c r="B84" s="2" t="s">
        <v>14</v>
      </c>
    </row>
    <row r="85" spans="1:2" x14ac:dyDescent="0.25">
      <c r="A85" s="1" t="s">
        <v>87</v>
      </c>
      <c r="B85" s="2" t="s">
        <v>14</v>
      </c>
    </row>
    <row r="86" spans="1:2" x14ac:dyDescent="0.25">
      <c r="A86" s="1" t="s">
        <v>88</v>
      </c>
      <c r="B86" s="2" t="s">
        <v>14</v>
      </c>
    </row>
    <row r="87" spans="1:2" x14ac:dyDescent="0.25">
      <c r="A87" s="1" t="s">
        <v>89</v>
      </c>
      <c r="B87" s="2" t="s">
        <v>14</v>
      </c>
    </row>
    <row r="88" spans="1:2" x14ac:dyDescent="0.25">
      <c r="A88" s="1" t="s">
        <v>90</v>
      </c>
      <c r="B88" s="2" t="s">
        <v>14</v>
      </c>
    </row>
    <row r="89" spans="1:2" ht="30" x14ac:dyDescent="0.25">
      <c r="A89" s="1" t="s">
        <v>91</v>
      </c>
      <c r="B89" s="2" t="s">
        <v>14</v>
      </c>
    </row>
    <row r="90" spans="1:2" x14ac:dyDescent="0.25">
      <c r="A90" s="1" t="s">
        <v>92</v>
      </c>
      <c r="B90" s="2" t="s">
        <v>14</v>
      </c>
    </row>
    <row r="91" spans="1:2" x14ac:dyDescent="0.25">
      <c r="A91" s="1" t="s">
        <v>93</v>
      </c>
      <c r="B91" s="2" t="s">
        <v>14</v>
      </c>
    </row>
    <row r="92" spans="1:2" ht="60" x14ac:dyDescent="0.25">
      <c r="A92" s="6" t="s">
        <v>94</v>
      </c>
      <c r="B92" s="2" t="s">
        <v>14</v>
      </c>
    </row>
    <row r="93" spans="1:2" x14ac:dyDescent="0.25">
      <c r="A93" s="1" t="s">
        <v>95</v>
      </c>
      <c r="B93" s="2" t="s">
        <v>14</v>
      </c>
    </row>
    <row r="94" spans="1:2" ht="135" x14ac:dyDescent="0.25">
      <c r="A94" s="1" t="s">
        <v>96</v>
      </c>
      <c r="B94" s="2" t="s">
        <v>14</v>
      </c>
    </row>
    <row r="95" spans="1:2" x14ac:dyDescent="0.25">
      <c r="A95" s="6" t="s">
        <v>97</v>
      </c>
      <c r="B95" s="2" t="s">
        <v>14</v>
      </c>
    </row>
    <row r="96" spans="1:2" ht="30" x14ac:dyDescent="0.25">
      <c r="A96" s="1" t="s">
        <v>98</v>
      </c>
      <c r="B96" s="2" t="s">
        <v>14</v>
      </c>
    </row>
    <row r="97" spans="1:2" ht="30" x14ac:dyDescent="0.25">
      <c r="A97" s="1" t="s">
        <v>99</v>
      </c>
      <c r="B97" s="2" t="s">
        <v>14</v>
      </c>
    </row>
    <row r="98" spans="1:2" ht="30" x14ac:dyDescent="0.25">
      <c r="A98" s="1" t="s">
        <v>100</v>
      </c>
      <c r="B98" s="2" t="s">
        <v>14</v>
      </c>
    </row>
    <row r="99" spans="1:2" x14ac:dyDescent="0.25">
      <c r="A99" s="1" t="s">
        <v>101</v>
      </c>
      <c r="B99" s="2" t="s">
        <v>14</v>
      </c>
    </row>
    <row r="100" spans="1:2" ht="75" x14ac:dyDescent="0.25">
      <c r="A100" s="1" t="s">
        <v>102</v>
      </c>
      <c r="B100" s="2" t="s">
        <v>14</v>
      </c>
    </row>
    <row r="101" spans="1:2" ht="30" x14ac:dyDescent="0.25">
      <c r="A101" s="1" t="s">
        <v>103</v>
      </c>
      <c r="B101" s="2" t="s">
        <v>14</v>
      </c>
    </row>
    <row r="102" spans="1:2" x14ac:dyDescent="0.25">
      <c r="A102" s="1" t="s">
        <v>104</v>
      </c>
      <c r="B102" s="2" t="s">
        <v>14</v>
      </c>
    </row>
    <row r="103" spans="1:2" ht="30" x14ac:dyDescent="0.25">
      <c r="A103" s="1" t="s">
        <v>105</v>
      </c>
      <c r="B103" s="2" t="s">
        <v>14</v>
      </c>
    </row>
    <row r="104" spans="1:2" x14ac:dyDescent="0.25">
      <c r="A104" s="1" t="s">
        <v>106</v>
      </c>
      <c r="B104" s="2" t="s">
        <v>14</v>
      </c>
    </row>
    <row r="105" spans="1:2" x14ac:dyDescent="0.25">
      <c r="A105" s="1" t="s">
        <v>107</v>
      </c>
      <c r="B105" s="2" t="s">
        <v>14</v>
      </c>
    </row>
    <row r="106" spans="1:2" ht="30" x14ac:dyDescent="0.25">
      <c r="A106" s="1" t="s">
        <v>108</v>
      </c>
      <c r="B106" s="2" t="s">
        <v>14</v>
      </c>
    </row>
    <row r="107" spans="1:2" x14ac:dyDescent="0.25">
      <c r="A107" s="1" t="s">
        <v>109</v>
      </c>
      <c r="B107" s="2" t="s">
        <v>14</v>
      </c>
    </row>
    <row r="108" spans="1:2" x14ac:dyDescent="0.25">
      <c r="A108" s="1" t="s">
        <v>110</v>
      </c>
      <c r="B108" s="2" t="s">
        <v>14</v>
      </c>
    </row>
    <row r="109" spans="1:2" x14ac:dyDescent="0.25">
      <c r="A109" s="1" t="s">
        <v>111</v>
      </c>
      <c r="B109" s="2" t="s">
        <v>14</v>
      </c>
    </row>
    <row r="110" spans="1:2" x14ac:dyDescent="0.25">
      <c r="A110" s="1" t="s">
        <v>112</v>
      </c>
      <c r="B110" s="2" t="s">
        <v>14</v>
      </c>
    </row>
    <row r="111" spans="1:2" x14ac:dyDescent="0.25">
      <c r="A111" s="1" t="s">
        <v>113</v>
      </c>
      <c r="B111" s="2" t="s">
        <v>14</v>
      </c>
    </row>
    <row r="112" spans="1:2" ht="45" x14ac:dyDescent="0.25">
      <c r="A112" s="1" t="s">
        <v>114</v>
      </c>
      <c r="B112" s="2" t="s">
        <v>14</v>
      </c>
    </row>
    <row r="113" spans="1:2" ht="45" x14ac:dyDescent="0.25">
      <c r="A113" s="1" t="s">
        <v>115</v>
      </c>
      <c r="B113" s="2" t="s">
        <v>14</v>
      </c>
    </row>
    <row r="114" spans="1:2" x14ac:dyDescent="0.25">
      <c r="A114" s="1" t="s">
        <v>116</v>
      </c>
      <c r="B114" s="2" t="s">
        <v>14</v>
      </c>
    </row>
    <row r="115" spans="1:2" x14ac:dyDescent="0.25">
      <c r="A115" s="1" t="s">
        <v>117</v>
      </c>
      <c r="B115" s="2" t="s">
        <v>14</v>
      </c>
    </row>
    <row r="116" spans="1:2" x14ac:dyDescent="0.25">
      <c r="A116" s="1" t="s">
        <v>118</v>
      </c>
      <c r="B116" s="2" t="s">
        <v>14</v>
      </c>
    </row>
    <row r="117" spans="1:2" x14ac:dyDescent="0.25">
      <c r="A117" s="1" t="s">
        <v>119</v>
      </c>
      <c r="B117" s="2" t="s">
        <v>14</v>
      </c>
    </row>
    <row r="118" spans="1:2" x14ac:dyDescent="0.25">
      <c r="A118" s="1" t="s">
        <v>120</v>
      </c>
      <c r="B118" s="2" t="s">
        <v>14</v>
      </c>
    </row>
    <row r="119" spans="1:2" ht="30" x14ac:dyDescent="0.25">
      <c r="A119" s="1" t="s">
        <v>121</v>
      </c>
      <c r="B119" s="2" t="s">
        <v>14</v>
      </c>
    </row>
    <row r="120" spans="1:2" x14ac:dyDescent="0.25">
      <c r="A120" s="1" t="s">
        <v>122</v>
      </c>
      <c r="B120" s="2" t="s">
        <v>14</v>
      </c>
    </row>
    <row r="121" spans="1:2" ht="30" x14ac:dyDescent="0.25">
      <c r="A121" s="1" t="s">
        <v>123</v>
      </c>
      <c r="B121" s="2" t="s">
        <v>14</v>
      </c>
    </row>
    <row r="122" spans="1:2" x14ac:dyDescent="0.25">
      <c r="A122" s="1" t="s">
        <v>124</v>
      </c>
      <c r="B122" s="2" t="s">
        <v>14</v>
      </c>
    </row>
    <row r="123" spans="1:2" x14ac:dyDescent="0.25">
      <c r="A123" s="1" t="s">
        <v>125</v>
      </c>
      <c r="B123" s="2" t="s">
        <v>14</v>
      </c>
    </row>
    <row r="124" spans="1:2" x14ac:dyDescent="0.25">
      <c r="A124" s="1" t="s">
        <v>126</v>
      </c>
      <c r="B124" s="2" t="s">
        <v>14</v>
      </c>
    </row>
    <row r="125" spans="1:2" x14ac:dyDescent="0.25">
      <c r="A125" s="1" t="s">
        <v>127</v>
      </c>
      <c r="B125" s="2" t="s">
        <v>14</v>
      </c>
    </row>
    <row r="126" spans="1:2" x14ac:dyDescent="0.25">
      <c r="A126" s="1" t="s">
        <v>128</v>
      </c>
      <c r="B126" s="2" t="s">
        <v>14</v>
      </c>
    </row>
    <row r="127" spans="1:2" ht="75" x14ac:dyDescent="0.25">
      <c r="A127" s="1" t="s">
        <v>129</v>
      </c>
      <c r="B127" s="2" t="s">
        <v>14</v>
      </c>
    </row>
    <row r="128" spans="1:2" ht="45" x14ac:dyDescent="0.25">
      <c r="A128" s="1" t="s">
        <v>130</v>
      </c>
      <c r="B128" s="2" t="s">
        <v>14</v>
      </c>
    </row>
    <row r="129" spans="1:2" ht="30" x14ac:dyDescent="0.25">
      <c r="A129" s="1" t="s">
        <v>131</v>
      </c>
      <c r="B129" s="2" t="s">
        <v>14</v>
      </c>
    </row>
    <row r="130" spans="1:2" ht="30" x14ac:dyDescent="0.25">
      <c r="A130" s="1" t="s">
        <v>132</v>
      </c>
      <c r="B130" s="2" t="s">
        <v>14</v>
      </c>
    </row>
    <row r="131" spans="1:2" ht="45" x14ac:dyDescent="0.25">
      <c r="A131" s="1" t="s">
        <v>133</v>
      </c>
      <c r="B131" s="2" t="s">
        <v>14</v>
      </c>
    </row>
    <row r="132" spans="1:2" x14ac:dyDescent="0.25">
      <c r="A132" s="1" t="s">
        <v>134</v>
      </c>
      <c r="B132" s="2" t="s">
        <v>14</v>
      </c>
    </row>
    <row r="133" spans="1:2" x14ac:dyDescent="0.25">
      <c r="A133" s="1" t="s">
        <v>135</v>
      </c>
      <c r="B133" s="2" t="s">
        <v>14</v>
      </c>
    </row>
    <row r="134" spans="1:2" ht="45" x14ac:dyDescent="0.25">
      <c r="A134" s="1" t="s">
        <v>136</v>
      </c>
      <c r="B134" s="2" t="s">
        <v>14</v>
      </c>
    </row>
    <row r="135" spans="1:2" ht="30" x14ac:dyDescent="0.25">
      <c r="A135" s="1" t="s">
        <v>137</v>
      </c>
      <c r="B135" s="2" t="s">
        <v>14</v>
      </c>
    </row>
    <row r="136" spans="1:2" ht="135" x14ac:dyDescent="0.25">
      <c r="A136" s="1" t="s">
        <v>138</v>
      </c>
      <c r="B136" s="2" t="s">
        <v>14</v>
      </c>
    </row>
    <row r="137" spans="1:2" ht="90" x14ac:dyDescent="0.25">
      <c r="A137" s="1" t="s">
        <v>139</v>
      </c>
      <c r="B137" s="2" t="s">
        <v>14</v>
      </c>
    </row>
    <row r="138" spans="1:2" x14ac:dyDescent="0.25">
      <c r="A138" s="1" t="s">
        <v>140</v>
      </c>
      <c r="B138" s="2" t="s">
        <v>14</v>
      </c>
    </row>
    <row r="139" spans="1:2" x14ac:dyDescent="0.25">
      <c r="A139" s="1" t="s">
        <v>141</v>
      </c>
      <c r="B139" s="2" t="s">
        <v>14</v>
      </c>
    </row>
    <row r="140" spans="1:2" x14ac:dyDescent="0.25">
      <c r="A140" s="1" t="s">
        <v>142</v>
      </c>
      <c r="B140" s="2" t="s">
        <v>14</v>
      </c>
    </row>
    <row r="141" spans="1:2" x14ac:dyDescent="0.25">
      <c r="A141" s="1" t="s">
        <v>143</v>
      </c>
      <c r="B141" s="2" t="s">
        <v>14</v>
      </c>
    </row>
    <row r="142" spans="1:2" x14ac:dyDescent="0.25">
      <c r="A142" s="1" t="s">
        <v>144</v>
      </c>
      <c r="B142" s="2" t="s">
        <v>14</v>
      </c>
    </row>
    <row r="143" spans="1:2" x14ac:dyDescent="0.25">
      <c r="A143" s="1" t="s">
        <v>145</v>
      </c>
      <c r="B143" s="2" t="s">
        <v>14</v>
      </c>
    </row>
    <row r="144" spans="1:2" x14ac:dyDescent="0.25">
      <c r="A144" s="1" t="s">
        <v>146</v>
      </c>
      <c r="B144" s="2" t="s">
        <v>14</v>
      </c>
    </row>
    <row r="145" spans="1:2" x14ac:dyDescent="0.25">
      <c r="A145" s="1" t="s">
        <v>147</v>
      </c>
      <c r="B145" s="2" t="s">
        <v>14</v>
      </c>
    </row>
    <row r="146" spans="1:2" ht="30" x14ac:dyDescent="0.25">
      <c r="A146" s="1" t="s">
        <v>148</v>
      </c>
      <c r="B146" s="2" t="s">
        <v>14</v>
      </c>
    </row>
    <row r="147" spans="1:2" x14ac:dyDescent="0.25">
      <c r="A147" s="1" t="s">
        <v>149</v>
      </c>
      <c r="B147" s="2" t="s">
        <v>14</v>
      </c>
    </row>
    <row r="148" spans="1:2" x14ac:dyDescent="0.25">
      <c r="A148" s="1" t="s">
        <v>150</v>
      </c>
      <c r="B148" s="2" t="s">
        <v>14</v>
      </c>
    </row>
    <row r="149" spans="1:2" ht="30" x14ac:dyDescent="0.25">
      <c r="A149" s="1" t="s">
        <v>151</v>
      </c>
      <c r="B149" s="2" t="s">
        <v>14</v>
      </c>
    </row>
    <row r="150" spans="1:2" ht="30" x14ac:dyDescent="0.25">
      <c r="A150" s="1" t="s">
        <v>152</v>
      </c>
      <c r="B150" s="2" t="s">
        <v>14</v>
      </c>
    </row>
    <row r="151" spans="1:2" x14ac:dyDescent="0.25">
      <c r="A151" s="1" t="s">
        <v>153</v>
      </c>
      <c r="B151" s="2" t="s">
        <v>14</v>
      </c>
    </row>
    <row r="152" spans="1:2" x14ac:dyDescent="0.25">
      <c r="A152" s="1" t="s">
        <v>154</v>
      </c>
      <c r="B152" s="2" t="s">
        <v>14</v>
      </c>
    </row>
    <row r="153" spans="1:2" x14ac:dyDescent="0.25">
      <c r="A153" s="1" t="s">
        <v>155</v>
      </c>
      <c r="B153" s="2" t="s">
        <v>14</v>
      </c>
    </row>
    <row r="154" spans="1:2" x14ac:dyDescent="0.25">
      <c r="A154" s="1" t="s">
        <v>156</v>
      </c>
      <c r="B154" s="2" t="s">
        <v>14</v>
      </c>
    </row>
    <row r="155" spans="1:2" ht="30" x14ac:dyDescent="0.25">
      <c r="A155" s="1" t="s">
        <v>157</v>
      </c>
      <c r="B155" s="2" t="s">
        <v>14</v>
      </c>
    </row>
    <row r="156" spans="1:2" x14ac:dyDescent="0.25">
      <c r="A156" s="1" t="s">
        <v>158</v>
      </c>
      <c r="B156" s="2" t="s">
        <v>14</v>
      </c>
    </row>
    <row r="157" spans="1:2" x14ac:dyDescent="0.25">
      <c r="A157" s="1" t="s">
        <v>159</v>
      </c>
      <c r="B157" s="2" t="s">
        <v>14</v>
      </c>
    </row>
    <row r="158" spans="1:2" ht="30" x14ac:dyDescent="0.25">
      <c r="A158" s="1" t="s">
        <v>160</v>
      </c>
      <c r="B158" s="2" t="s">
        <v>14</v>
      </c>
    </row>
    <row r="159" spans="1:2" x14ac:dyDescent="0.25">
      <c r="A159" s="1" t="s">
        <v>161</v>
      </c>
      <c r="B159" s="2" t="s">
        <v>14</v>
      </c>
    </row>
    <row r="160" spans="1:2" x14ac:dyDescent="0.25">
      <c r="A160" s="1" t="s">
        <v>162</v>
      </c>
      <c r="B160" s="2" t="s">
        <v>14</v>
      </c>
    </row>
    <row r="161" spans="1:2" x14ac:dyDescent="0.25">
      <c r="A161" s="1" t="s">
        <v>163</v>
      </c>
      <c r="B161" s="2" t="s">
        <v>14</v>
      </c>
    </row>
    <row r="162" spans="1:2" x14ac:dyDescent="0.25">
      <c r="A162" s="1" t="s">
        <v>164</v>
      </c>
      <c r="B162" s="2" t="s">
        <v>14</v>
      </c>
    </row>
    <row r="163" spans="1:2" x14ac:dyDescent="0.25">
      <c r="A163" s="1" t="s">
        <v>165</v>
      </c>
      <c r="B163" s="2" t="s">
        <v>14</v>
      </c>
    </row>
    <row r="164" spans="1:2" ht="45" x14ac:dyDescent="0.25">
      <c r="A164" s="1" t="s">
        <v>166</v>
      </c>
      <c r="B164" s="2" t="s">
        <v>14</v>
      </c>
    </row>
    <row r="165" spans="1:2" x14ac:dyDescent="0.25">
      <c r="A165" s="1" t="s">
        <v>167</v>
      </c>
      <c r="B165" s="2" t="s">
        <v>14</v>
      </c>
    </row>
    <row r="166" spans="1:2" x14ac:dyDescent="0.25">
      <c r="A166" s="1" t="s">
        <v>168</v>
      </c>
      <c r="B166" s="2" t="s">
        <v>14</v>
      </c>
    </row>
    <row r="167" spans="1:2" x14ac:dyDescent="0.25">
      <c r="A167" s="1" t="s">
        <v>169</v>
      </c>
      <c r="B167" s="2" t="s">
        <v>14</v>
      </c>
    </row>
    <row r="168" spans="1:2" x14ac:dyDescent="0.25">
      <c r="A168" s="1" t="s">
        <v>170</v>
      </c>
      <c r="B168" s="2" t="s">
        <v>14</v>
      </c>
    </row>
    <row r="169" spans="1:2" x14ac:dyDescent="0.25">
      <c r="A169" s="1" t="s">
        <v>171</v>
      </c>
      <c r="B169" s="2" t="s">
        <v>14</v>
      </c>
    </row>
    <row r="170" spans="1:2" x14ac:dyDescent="0.25">
      <c r="A170" s="1" t="s">
        <v>172</v>
      </c>
      <c r="B170" s="2" t="s">
        <v>14</v>
      </c>
    </row>
    <row r="171" spans="1:2" ht="45" x14ac:dyDescent="0.25">
      <c r="A171" s="1" t="s">
        <v>173</v>
      </c>
      <c r="B171" s="2" t="s">
        <v>14</v>
      </c>
    </row>
    <row r="172" spans="1:2" ht="30" x14ac:dyDescent="0.25">
      <c r="A172" s="6" t="s">
        <v>174</v>
      </c>
      <c r="B172" s="2" t="s">
        <v>14</v>
      </c>
    </row>
    <row r="173" spans="1:2" x14ac:dyDescent="0.25">
      <c r="A173" s="6" t="s">
        <v>175</v>
      </c>
      <c r="B173" s="2" t="s">
        <v>14</v>
      </c>
    </row>
    <row r="174" spans="1:2" x14ac:dyDescent="0.25">
      <c r="A174" s="1" t="s">
        <v>176</v>
      </c>
      <c r="B174" s="2" t="s">
        <v>14</v>
      </c>
    </row>
    <row r="175" spans="1:2" x14ac:dyDescent="0.25">
      <c r="A175" s="1" t="s">
        <v>177</v>
      </c>
      <c r="B175" s="2" t="s">
        <v>14</v>
      </c>
    </row>
    <row r="176" spans="1:2" x14ac:dyDescent="0.25">
      <c r="A176" s="6" t="s">
        <v>178</v>
      </c>
      <c r="B176" s="2" t="s">
        <v>14</v>
      </c>
    </row>
    <row r="177" spans="1:2" x14ac:dyDescent="0.25">
      <c r="A177" s="1" t="s">
        <v>179</v>
      </c>
      <c r="B177" s="2" t="s">
        <v>14</v>
      </c>
    </row>
    <row r="178" spans="1:2" ht="30" x14ac:dyDescent="0.25">
      <c r="A178" s="1" t="s">
        <v>180</v>
      </c>
      <c r="B178" s="2" t="s">
        <v>14</v>
      </c>
    </row>
    <row r="179" spans="1:2" x14ac:dyDescent="0.25">
      <c r="A179" s="1" t="s">
        <v>181</v>
      </c>
      <c r="B179" s="2" t="s">
        <v>14</v>
      </c>
    </row>
    <row r="180" spans="1:2" ht="60" x14ac:dyDescent="0.25">
      <c r="A180" s="1" t="s">
        <v>182</v>
      </c>
      <c r="B180" s="2" t="s">
        <v>14</v>
      </c>
    </row>
    <row r="181" spans="1:2" x14ac:dyDescent="0.25">
      <c r="A181" s="1" t="s">
        <v>183</v>
      </c>
      <c r="B181" s="2" t="s">
        <v>14</v>
      </c>
    </row>
    <row r="182" spans="1:2" ht="30" x14ac:dyDescent="0.25">
      <c r="A182" s="1" t="s">
        <v>184</v>
      </c>
      <c r="B182" s="2" t="s">
        <v>14</v>
      </c>
    </row>
    <row r="183" spans="1:2" x14ac:dyDescent="0.25">
      <c r="A183" s="1" t="s">
        <v>185</v>
      </c>
      <c r="B183" s="2" t="s">
        <v>14</v>
      </c>
    </row>
    <row r="184" spans="1:2" x14ac:dyDescent="0.25">
      <c r="A184" s="1" t="s">
        <v>186</v>
      </c>
      <c r="B184" s="2" t="s">
        <v>14</v>
      </c>
    </row>
    <row r="185" spans="1:2" ht="45" x14ac:dyDescent="0.25">
      <c r="A185" s="1" t="s">
        <v>187</v>
      </c>
      <c r="B185" s="2" t="s">
        <v>14</v>
      </c>
    </row>
    <row r="186" spans="1:2" x14ac:dyDescent="0.25">
      <c r="A186" s="1" t="s">
        <v>188</v>
      </c>
      <c r="B186" s="2" t="s">
        <v>14</v>
      </c>
    </row>
    <row r="187" spans="1:2" x14ac:dyDescent="0.25">
      <c r="A187" s="1" t="s">
        <v>189</v>
      </c>
      <c r="B187" s="2" t="s">
        <v>14</v>
      </c>
    </row>
    <row r="188" spans="1:2" x14ac:dyDescent="0.25">
      <c r="A188" s="1" t="s">
        <v>190</v>
      </c>
      <c r="B188" s="2" t="s">
        <v>14</v>
      </c>
    </row>
    <row r="189" spans="1:2" x14ac:dyDescent="0.25">
      <c r="A189" s="1" t="s">
        <v>191</v>
      </c>
      <c r="B189" t="s">
        <v>14</v>
      </c>
    </row>
    <row r="190" spans="1:2" ht="30" x14ac:dyDescent="0.25">
      <c r="A190" s="1" t="s">
        <v>192</v>
      </c>
      <c r="B190" t="s">
        <v>14</v>
      </c>
    </row>
    <row r="191" spans="1:2" ht="30" x14ac:dyDescent="0.25">
      <c r="A191" s="1" t="s">
        <v>193</v>
      </c>
      <c r="B191" t="s">
        <v>14</v>
      </c>
    </row>
    <row r="192" spans="1:2" x14ac:dyDescent="0.25">
      <c r="A192" s="1" t="s">
        <v>194</v>
      </c>
      <c r="B192" t="s">
        <v>14</v>
      </c>
    </row>
    <row r="193" spans="1:2" x14ac:dyDescent="0.25">
      <c r="A193" s="1" t="s">
        <v>195</v>
      </c>
      <c r="B193" t="s">
        <v>14</v>
      </c>
    </row>
    <row r="194" spans="1:2" x14ac:dyDescent="0.25">
      <c r="A194" s="1" t="s">
        <v>196</v>
      </c>
      <c r="B194" t="s">
        <v>14</v>
      </c>
    </row>
    <row r="195" spans="1:2" ht="330" x14ac:dyDescent="0.25">
      <c r="A195" s="4" t="s">
        <v>197</v>
      </c>
      <c r="B195" s="2" t="s">
        <v>14</v>
      </c>
    </row>
    <row r="196" spans="1:2" x14ac:dyDescent="0.25">
      <c r="A196" s="1" t="s">
        <v>198</v>
      </c>
      <c r="B196" s="2" t="s">
        <v>14</v>
      </c>
    </row>
    <row r="197" spans="1:2" x14ac:dyDescent="0.25">
      <c r="A197" s="1" t="s">
        <v>199</v>
      </c>
      <c r="B197" s="2" t="s">
        <v>14</v>
      </c>
    </row>
    <row r="198" spans="1:2" ht="285" x14ac:dyDescent="0.25">
      <c r="A198" s="4" t="s">
        <v>200</v>
      </c>
      <c r="B198" s="2" t="s">
        <v>14</v>
      </c>
    </row>
    <row r="199" spans="1:2" ht="45" x14ac:dyDescent="0.25">
      <c r="A199" s="1" t="s">
        <v>201</v>
      </c>
      <c r="B199" s="2" t="s">
        <v>14</v>
      </c>
    </row>
    <row r="200" spans="1:2" x14ac:dyDescent="0.25">
      <c r="A200" s="1" t="s">
        <v>202</v>
      </c>
      <c r="B200" s="2" t="s">
        <v>14</v>
      </c>
    </row>
    <row r="201" spans="1:2" x14ac:dyDescent="0.25">
      <c r="A201" s="1" t="s">
        <v>203</v>
      </c>
      <c r="B201" s="2" t="s">
        <v>14</v>
      </c>
    </row>
    <row r="202" spans="1:2" x14ac:dyDescent="0.25">
      <c r="A202" s="1" t="s">
        <v>204</v>
      </c>
      <c r="B202" s="2" t="s">
        <v>14</v>
      </c>
    </row>
    <row r="203" spans="1:2" x14ac:dyDescent="0.25">
      <c r="A203" s="1" t="s">
        <v>205</v>
      </c>
      <c r="B203" s="2" t="s">
        <v>14</v>
      </c>
    </row>
    <row r="204" spans="1:2" x14ac:dyDescent="0.25">
      <c r="A204" s="1" t="s">
        <v>206</v>
      </c>
      <c r="B204" s="2" t="s">
        <v>14</v>
      </c>
    </row>
    <row r="205" spans="1:2" x14ac:dyDescent="0.25">
      <c r="A205" s="6" t="s">
        <v>207</v>
      </c>
      <c r="B205" s="2" t="s">
        <v>14</v>
      </c>
    </row>
    <row r="206" spans="1:2" ht="45" x14ac:dyDescent="0.25">
      <c r="A206" s="1" t="s">
        <v>208</v>
      </c>
      <c r="B206" s="2" t="s">
        <v>14</v>
      </c>
    </row>
    <row r="207" spans="1:2" x14ac:dyDescent="0.25">
      <c r="A207" s="1" t="s">
        <v>209</v>
      </c>
      <c r="B207" s="2" t="s">
        <v>14</v>
      </c>
    </row>
    <row r="208" spans="1:2" x14ac:dyDescent="0.25">
      <c r="A208" s="1" t="s">
        <v>210</v>
      </c>
      <c r="B208" s="2" t="s">
        <v>14</v>
      </c>
    </row>
    <row r="209" spans="1:2" ht="30" x14ac:dyDescent="0.25">
      <c r="A209" s="1" t="s">
        <v>211</v>
      </c>
      <c r="B209" s="2" t="s">
        <v>14</v>
      </c>
    </row>
    <row r="210" spans="1:2" x14ac:dyDescent="0.25">
      <c r="A210" s="6" t="s">
        <v>212</v>
      </c>
      <c r="B210" s="2" t="s">
        <v>14</v>
      </c>
    </row>
    <row r="211" spans="1:2" x14ac:dyDescent="0.25">
      <c r="A211" s="1" t="s">
        <v>213</v>
      </c>
      <c r="B211" s="2" t="s">
        <v>14</v>
      </c>
    </row>
    <row r="212" spans="1:2" x14ac:dyDescent="0.25">
      <c r="A212" s="1" t="s">
        <v>214</v>
      </c>
      <c r="B212" s="2" t="s">
        <v>14</v>
      </c>
    </row>
    <row r="213" spans="1:2" x14ac:dyDescent="0.25">
      <c r="A213" s="1" t="s">
        <v>215</v>
      </c>
      <c r="B213" s="2" t="s">
        <v>14</v>
      </c>
    </row>
    <row r="214" spans="1:2" x14ac:dyDescent="0.25">
      <c r="A214" s="1" t="s">
        <v>216</v>
      </c>
      <c r="B214" s="2" t="s">
        <v>14</v>
      </c>
    </row>
    <row r="215" spans="1:2" x14ac:dyDescent="0.25">
      <c r="A215" s="1" t="s">
        <v>217</v>
      </c>
      <c r="B215" s="2" t="s">
        <v>14</v>
      </c>
    </row>
    <row r="216" spans="1:2" x14ac:dyDescent="0.25">
      <c r="A216" s="1" t="s">
        <v>218</v>
      </c>
      <c r="B216" s="2" t="s">
        <v>14</v>
      </c>
    </row>
    <row r="217" spans="1:2" x14ac:dyDescent="0.25">
      <c r="A217" s="1" t="s">
        <v>219</v>
      </c>
      <c r="B217" s="2" t="s">
        <v>14</v>
      </c>
    </row>
    <row r="218" spans="1:2" x14ac:dyDescent="0.25">
      <c r="A218" s="1" t="s">
        <v>220</v>
      </c>
      <c r="B218" s="2" t="s">
        <v>14</v>
      </c>
    </row>
    <row r="219" spans="1:2" x14ac:dyDescent="0.25">
      <c r="A219" s="1" t="s">
        <v>221</v>
      </c>
      <c r="B219" s="2" t="s">
        <v>14</v>
      </c>
    </row>
    <row r="220" spans="1:2" x14ac:dyDescent="0.25">
      <c r="A220" s="1" t="s">
        <v>222</v>
      </c>
      <c r="B220" s="2" t="s">
        <v>14</v>
      </c>
    </row>
    <row r="221" spans="1:2" x14ac:dyDescent="0.25">
      <c r="A221" s="6" t="s">
        <v>223</v>
      </c>
      <c r="B221" s="2" t="s">
        <v>14</v>
      </c>
    </row>
    <row r="222" spans="1:2" ht="45" x14ac:dyDescent="0.25">
      <c r="A222" s="1" t="s">
        <v>224</v>
      </c>
      <c r="B222" s="2" t="s">
        <v>14</v>
      </c>
    </row>
    <row r="223" spans="1:2" x14ac:dyDescent="0.25">
      <c r="A223" s="1" t="s">
        <v>225</v>
      </c>
      <c r="B223" s="2" t="s">
        <v>14</v>
      </c>
    </row>
    <row r="224" spans="1:2" x14ac:dyDescent="0.25">
      <c r="A224" s="1" t="s">
        <v>226</v>
      </c>
      <c r="B224" s="2" t="s">
        <v>14</v>
      </c>
    </row>
    <row r="225" spans="1:2" x14ac:dyDescent="0.25">
      <c r="A225" s="1" t="s">
        <v>227</v>
      </c>
      <c r="B225" s="2" t="s">
        <v>14</v>
      </c>
    </row>
    <row r="226" spans="1:2" ht="30" x14ac:dyDescent="0.25">
      <c r="A226" s="1" t="s">
        <v>228</v>
      </c>
      <c r="B226" s="2" t="s">
        <v>14</v>
      </c>
    </row>
    <row r="227" spans="1:2" x14ac:dyDescent="0.25">
      <c r="A227" s="1" t="s">
        <v>229</v>
      </c>
      <c r="B227" s="2" t="s">
        <v>14</v>
      </c>
    </row>
    <row r="228" spans="1:2" x14ac:dyDescent="0.25">
      <c r="A228" s="1" t="s">
        <v>230</v>
      </c>
      <c r="B228" s="2" t="s">
        <v>14</v>
      </c>
    </row>
    <row r="229" spans="1:2" x14ac:dyDescent="0.25">
      <c r="A229" s="1" t="s">
        <v>231</v>
      </c>
      <c r="B229" s="2" t="s">
        <v>14</v>
      </c>
    </row>
    <row r="230" spans="1:2" x14ac:dyDescent="0.25">
      <c r="A230" s="1" t="s">
        <v>232</v>
      </c>
      <c r="B230" s="2" t="s">
        <v>14</v>
      </c>
    </row>
    <row r="231" spans="1:2" x14ac:dyDescent="0.25">
      <c r="A231" s="1" t="s">
        <v>233</v>
      </c>
      <c r="B231" s="2" t="s">
        <v>14</v>
      </c>
    </row>
    <row r="232" spans="1:2" x14ac:dyDescent="0.25">
      <c r="A232" s="1" t="s">
        <v>234</v>
      </c>
      <c r="B232" s="2" t="s">
        <v>14</v>
      </c>
    </row>
    <row r="233" spans="1:2" ht="45" x14ac:dyDescent="0.25">
      <c r="A233" s="1" t="s">
        <v>235</v>
      </c>
      <c r="B233" s="2" t="s">
        <v>14</v>
      </c>
    </row>
    <row r="234" spans="1:2" x14ac:dyDescent="0.25">
      <c r="A234" s="1" t="s">
        <v>54</v>
      </c>
      <c r="B234" s="2" t="s">
        <v>14</v>
      </c>
    </row>
    <row r="235" spans="1:2" x14ac:dyDescent="0.25">
      <c r="A235" s="1" t="s">
        <v>236</v>
      </c>
      <c r="B235" s="2" t="s">
        <v>14</v>
      </c>
    </row>
    <row r="236" spans="1:2" x14ac:dyDescent="0.25">
      <c r="A236" s="1" t="s">
        <v>237</v>
      </c>
      <c r="B236" s="2" t="s">
        <v>14</v>
      </c>
    </row>
    <row r="237" spans="1:2" x14ac:dyDescent="0.25">
      <c r="A237" s="1" t="s">
        <v>238</v>
      </c>
      <c r="B237" s="2" t="s">
        <v>14</v>
      </c>
    </row>
    <row r="238" spans="1:2" x14ac:dyDescent="0.25">
      <c r="A238" s="1" t="s">
        <v>239</v>
      </c>
      <c r="B238" s="2" t="s">
        <v>14</v>
      </c>
    </row>
    <row r="239" spans="1:2" ht="30" x14ac:dyDescent="0.25">
      <c r="A239" s="1" t="s">
        <v>240</v>
      </c>
      <c r="B239" s="2" t="s">
        <v>14</v>
      </c>
    </row>
    <row r="240" spans="1:2" x14ac:dyDescent="0.25">
      <c r="A240" s="1" t="s">
        <v>241</v>
      </c>
      <c r="B240" s="2" t="s">
        <v>14</v>
      </c>
    </row>
    <row r="241" spans="1:2" x14ac:dyDescent="0.25">
      <c r="A241" s="1" t="s">
        <v>242</v>
      </c>
      <c r="B241" s="2" t="s">
        <v>14</v>
      </c>
    </row>
    <row r="242" spans="1:2" x14ac:dyDescent="0.25">
      <c r="A242" s="1" t="s">
        <v>243</v>
      </c>
      <c r="B242" s="2" t="s">
        <v>14</v>
      </c>
    </row>
    <row r="243" spans="1:2" x14ac:dyDescent="0.25">
      <c r="A243" s="1" t="s">
        <v>244</v>
      </c>
      <c r="B243" s="2" t="s">
        <v>14</v>
      </c>
    </row>
    <row r="244" spans="1:2" x14ac:dyDescent="0.25">
      <c r="A244" s="1" t="s">
        <v>245</v>
      </c>
      <c r="B244" s="2" t="s">
        <v>14</v>
      </c>
    </row>
    <row r="245" spans="1:2" ht="75" x14ac:dyDescent="0.25">
      <c r="A245" s="4" t="s">
        <v>246</v>
      </c>
      <c r="B245" s="2" t="s">
        <v>14</v>
      </c>
    </row>
    <row r="246" spans="1:2" x14ac:dyDescent="0.25">
      <c r="A246" s="1" t="s">
        <v>247</v>
      </c>
      <c r="B246" s="2" t="s">
        <v>14</v>
      </c>
    </row>
    <row r="247" spans="1:2" x14ac:dyDescent="0.25">
      <c r="A247" s="1" t="s">
        <v>248</v>
      </c>
      <c r="B247" s="2" t="s">
        <v>14</v>
      </c>
    </row>
    <row r="248" spans="1:2" x14ac:dyDescent="0.25">
      <c r="A248" s="1" t="s">
        <v>249</v>
      </c>
      <c r="B248" s="2" t="s">
        <v>14</v>
      </c>
    </row>
    <row r="249" spans="1:2" x14ac:dyDescent="0.25">
      <c r="A249" s="1" t="s">
        <v>250</v>
      </c>
      <c r="B249" s="2" t="s">
        <v>14</v>
      </c>
    </row>
    <row r="250" spans="1:2" ht="30" x14ac:dyDescent="0.25">
      <c r="A250" s="1" t="s">
        <v>251</v>
      </c>
      <c r="B250" s="2" t="s">
        <v>14</v>
      </c>
    </row>
    <row r="251" spans="1:2" ht="105" x14ac:dyDescent="0.25">
      <c r="A251" s="3" t="s">
        <v>252</v>
      </c>
      <c r="B251" s="2" t="s">
        <v>14</v>
      </c>
    </row>
    <row r="252" spans="1:2" x14ac:dyDescent="0.25">
      <c r="A252" s="1" t="s">
        <v>253</v>
      </c>
      <c r="B252" s="2" t="s">
        <v>14</v>
      </c>
    </row>
    <row r="253" spans="1:2" ht="30" x14ac:dyDescent="0.25">
      <c r="A253" s="1" t="s">
        <v>254</v>
      </c>
      <c r="B253" s="2" t="s">
        <v>14</v>
      </c>
    </row>
    <row r="254" spans="1:2" ht="30" x14ac:dyDescent="0.25">
      <c r="A254" s="1" t="s">
        <v>255</v>
      </c>
      <c r="B254" s="2" t="s">
        <v>14</v>
      </c>
    </row>
    <row r="255" spans="1:2" x14ac:dyDescent="0.25">
      <c r="A255" s="1" t="s">
        <v>256</v>
      </c>
      <c r="B255" s="2" t="s">
        <v>14</v>
      </c>
    </row>
    <row r="256" spans="1:2" ht="45" x14ac:dyDescent="0.25">
      <c r="A256" s="1" t="s">
        <v>257</v>
      </c>
      <c r="B256" s="2" t="s">
        <v>14</v>
      </c>
    </row>
    <row r="257" spans="1:2" ht="45" x14ac:dyDescent="0.25">
      <c r="A257" s="1" t="s">
        <v>258</v>
      </c>
      <c r="B257" s="2" t="s">
        <v>14</v>
      </c>
    </row>
    <row r="258" spans="1:2" ht="45" x14ac:dyDescent="0.25">
      <c r="A258" s="1" t="s">
        <v>259</v>
      </c>
      <c r="B258" s="2" t="s">
        <v>14</v>
      </c>
    </row>
    <row r="259" spans="1:2" x14ac:dyDescent="0.25">
      <c r="A259" s="1" t="s">
        <v>260</v>
      </c>
      <c r="B259" s="2" t="s">
        <v>14</v>
      </c>
    </row>
    <row r="260" spans="1:2" x14ac:dyDescent="0.25">
      <c r="A260" s="1" t="s">
        <v>261</v>
      </c>
      <c r="B260" s="2" t="s">
        <v>14</v>
      </c>
    </row>
    <row r="261" spans="1:2" x14ac:dyDescent="0.25">
      <c r="A261" s="1" t="s">
        <v>262</v>
      </c>
      <c r="B261" s="2" t="s">
        <v>14</v>
      </c>
    </row>
    <row r="262" spans="1:2" x14ac:dyDescent="0.25">
      <c r="A262" s="1" t="s">
        <v>263</v>
      </c>
      <c r="B262" s="2" t="s">
        <v>14</v>
      </c>
    </row>
    <row r="263" spans="1:2" x14ac:dyDescent="0.25">
      <c r="A263" s="1" t="s">
        <v>264</v>
      </c>
      <c r="B263" s="2" t="s">
        <v>14</v>
      </c>
    </row>
    <row r="264" spans="1:2" x14ac:dyDescent="0.25">
      <c r="A264" s="1" t="s">
        <v>265</v>
      </c>
      <c r="B264" s="2" t="s">
        <v>14</v>
      </c>
    </row>
    <row r="265" spans="1:2" x14ac:dyDescent="0.25">
      <c r="A265" s="1" t="s">
        <v>266</v>
      </c>
      <c r="B265" s="2" t="s">
        <v>14</v>
      </c>
    </row>
    <row r="266" spans="1:2" ht="45" x14ac:dyDescent="0.25">
      <c r="A266" s="1" t="s">
        <v>267</v>
      </c>
      <c r="B266" s="2" t="s">
        <v>14</v>
      </c>
    </row>
    <row r="267" spans="1:2" x14ac:dyDescent="0.25">
      <c r="A267" s="1" t="s">
        <v>268</v>
      </c>
      <c r="B267" s="2" t="s">
        <v>14</v>
      </c>
    </row>
    <row r="268" spans="1:2" ht="30" x14ac:dyDescent="0.25">
      <c r="A268" s="1" t="s">
        <v>269</v>
      </c>
      <c r="B268" s="2" t="s">
        <v>14</v>
      </c>
    </row>
    <row r="269" spans="1:2" ht="60" x14ac:dyDescent="0.25">
      <c r="A269" s="1" t="s">
        <v>270</v>
      </c>
      <c r="B269" s="2" t="s">
        <v>14</v>
      </c>
    </row>
    <row r="270" spans="1:2" ht="60" x14ac:dyDescent="0.25">
      <c r="A270" s="1" t="s">
        <v>271</v>
      </c>
      <c r="B270" s="2" t="s">
        <v>14</v>
      </c>
    </row>
    <row r="271" spans="1:2" x14ac:dyDescent="0.25">
      <c r="A271" s="1" t="s">
        <v>272</v>
      </c>
      <c r="B271" s="2" t="s">
        <v>14</v>
      </c>
    </row>
    <row r="272" spans="1:2" ht="60" x14ac:dyDescent="0.25">
      <c r="A272" s="1" t="s">
        <v>273</v>
      </c>
      <c r="B272" s="2" t="s">
        <v>14</v>
      </c>
    </row>
    <row r="273" spans="1:2" x14ac:dyDescent="0.25">
      <c r="A273" s="1" t="s">
        <v>274</v>
      </c>
      <c r="B273" s="2" t="s">
        <v>14</v>
      </c>
    </row>
    <row r="274" spans="1:2" x14ac:dyDescent="0.25">
      <c r="A274" s="1" t="s">
        <v>275</v>
      </c>
      <c r="B274" s="2" t="s">
        <v>14</v>
      </c>
    </row>
    <row r="275" spans="1:2" x14ac:dyDescent="0.25">
      <c r="A275" s="1" t="s">
        <v>276</v>
      </c>
      <c r="B275" s="2" t="s">
        <v>14</v>
      </c>
    </row>
    <row r="276" spans="1:2" ht="30" x14ac:dyDescent="0.25">
      <c r="A276" s="1" t="s">
        <v>277</v>
      </c>
      <c r="B276" s="2" t="s">
        <v>14</v>
      </c>
    </row>
    <row r="277" spans="1:2" ht="60" x14ac:dyDescent="0.25">
      <c r="A277" s="3" t="s">
        <v>278</v>
      </c>
      <c r="B277" s="2" t="s">
        <v>14</v>
      </c>
    </row>
    <row r="278" spans="1:2" x14ac:dyDescent="0.25">
      <c r="A278" s="6" t="s">
        <v>279</v>
      </c>
      <c r="B278" s="2" t="s">
        <v>14</v>
      </c>
    </row>
    <row r="279" spans="1:2" ht="30" x14ac:dyDescent="0.25">
      <c r="A279" s="1" t="s">
        <v>280</v>
      </c>
      <c r="B279" s="2" t="s">
        <v>14</v>
      </c>
    </row>
  </sheetData>
  <conditionalFormatting sqref="A2:A11">
    <cfRule type="expression" dxfId="2" priority="3">
      <formula>IF(A2="", FALSE, LEN(TRIM(CLEAN(A2))) - LEN(SUBSTITUTE(TRIM(CLEAN(A2)), " ", "")) + 1 &lt; 3)</formula>
    </cfRule>
  </conditionalFormatting>
  <conditionalFormatting sqref="A1">
    <cfRule type="expression" dxfId="1" priority="2">
      <formula>IF(A1="", FALSE, LEN(TRIM(CLEAN(A1))) - LEN(SUBSTITUTE(TRIM(CLEAN(A1)), " ", "")) + 1 &lt; 3)</formula>
    </cfRule>
  </conditionalFormatting>
  <conditionalFormatting sqref="A12:A279">
    <cfRule type="expression" dxfId="0" priority="1">
      <formula>IF(A12="", FALSE, LEN(TRIM(CLEAN(A12))) - LEN(SUBSTITUTE(TRIM(CLEAN(A12)), " ", "")) + 1 &lt; 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2025-06-15T09:19:45Z</dcterms:created>
  <dcterms:modified xsi:type="dcterms:W3CDTF">2025-06-15T09:26:08Z</dcterms:modified>
</cp:coreProperties>
</file>