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25F3FEF-17C5-43E2-BFC2-A4868BFCBA3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<sst xmlns="http://schemas.openxmlformats.org/spreadsheetml/2006/main" count="485" uniqueCount="92">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</sst>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tabSelected="1" workbookViewId="0">
      <selection activeCell="C17" sqref="C17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2021-12-20T02:45:32Z</dcterms:created>
  <dcterms:modified xsi:type="dcterms:W3CDTF">2021-12-28T02:04:18Z</dcterms:modified>
</cp:coreProperties>
</file>