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EE12AABD-2C2A-4D60-B298-E861FD33474F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<sst xmlns="http://schemas.openxmlformats.org/spreadsheetml/2006/main" count="98" uniqueCount="85">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</sst>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D12" sqref="D12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6" bestFit="1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D15" sqref="D15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Alex Freberg</cp:lastModifiedBy>
  <dcterms:created xsi:type="dcterms:W3CDTF">2021-12-20T02:45:32Z</dcterms:created>
  <dcterms:modified xsi:type="dcterms:W3CDTF">2022-01-10T18:42:10Z</dcterms:modified>
</cp:coreProperties>
</file>