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activeTab="1"/>
  </bookViews>
  <sheets>
    <sheet name="Лист1" sheetId="1" r:id="rId1"/>
    <sheet name="Лист2" sheetId="2" r:id="rId2"/>
  </sheets>
  <calcPr calcId="125725"/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<sst xmlns="http://schemas.openxmlformats.org/spreadsheetml/2006/main" count="2" uniqueCount="1">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</sst>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Лист1!$A$3:$ALM$3</c:f>
              <c:numCache>
                <c:formatCode>General</c:formatCode>
                <c:ptCount val="10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4093</c:v>
                </c:pt>
                <c:pt idx="270">
                  <c:v>4087</c:v>
                </c:pt>
                <c:pt idx="271">
                  <c:v>4082</c:v>
                </c:pt>
                <c:pt idx="272">
                  <c:v>4079</c:v>
                </c:pt>
                <c:pt idx="273">
                  <c:v>4075</c:v>
                </c:pt>
                <c:pt idx="274">
                  <c:v>4071</c:v>
                </c:pt>
                <c:pt idx="275">
                  <c:v>4063</c:v>
                </c:pt>
                <c:pt idx="276">
                  <c:v>4055</c:v>
                </c:pt>
                <c:pt idx="277">
                  <c:v>4055</c:v>
                </c:pt>
                <c:pt idx="278">
                  <c:v>4049</c:v>
                </c:pt>
                <c:pt idx="279">
                  <c:v>4062</c:v>
                </c:pt>
                <c:pt idx="280">
                  <c:v>4051</c:v>
                </c:pt>
                <c:pt idx="281">
                  <c:v>4059</c:v>
                </c:pt>
                <c:pt idx="282">
                  <c:v>4049</c:v>
                </c:pt>
                <c:pt idx="283">
                  <c:v>4047</c:v>
                </c:pt>
                <c:pt idx="284">
                  <c:v>4047</c:v>
                </c:pt>
                <c:pt idx="285">
                  <c:v>4039</c:v>
                </c:pt>
                <c:pt idx="286">
                  <c:v>4039</c:v>
                </c:pt>
                <c:pt idx="287">
                  <c:v>4031</c:v>
                </c:pt>
                <c:pt idx="288">
                  <c:v>4039</c:v>
                </c:pt>
                <c:pt idx="289">
                  <c:v>4039</c:v>
                </c:pt>
                <c:pt idx="290">
                  <c:v>4043</c:v>
                </c:pt>
                <c:pt idx="291">
                  <c:v>4045</c:v>
                </c:pt>
                <c:pt idx="292">
                  <c:v>4039</c:v>
                </c:pt>
                <c:pt idx="293">
                  <c:v>4039</c:v>
                </c:pt>
                <c:pt idx="294">
                  <c:v>4039</c:v>
                </c:pt>
                <c:pt idx="295">
                  <c:v>4031</c:v>
                </c:pt>
                <c:pt idx="296">
                  <c:v>4029</c:v>
                </c:pt>
                <c:pt idx="297">
                  <c:v>4027</c:v>
                </c:pt>
                <c:pt idx="298">
                  <c:v>4029</c:v>
                </c:pt>
                <c:pt idx="299">
                  <c:v>4030</c:v>
                </c:pt>
                <c:pt idx="300">
                  <c:v>4039</c:v>
                </c:pt>
                <c:pt idx="301">
                  <c:v>4039</c:v>
                </c:pt>
                <c:pt idx="302">
                  <c:v>4031</c:v>
                </c:pt>
                <c:pt idx="303">
                  <c:v>4031</c:v>
                </c:pt>
                <c:pt idx="304">
                  <c:v>4031</c:v>
                </c:pt>
                <c:pt idx="305">
                  <c:v>4027</c:v>
                </c:pt>
                <c:pt idx="306">
                  <c:v>4025</c:v>
                </c:pt>
                <c:pt idx="307">
                  <c:v>4023</c:v>
                </c:pt>
                <c:pt idx="308">
                  <c:v>4023</c:v>
                </c:pt>
                <c:pt idx="309">
                  <c:v>4027</c:v>
                </c:pt>
                <c:pt idx="310">
                  <c:v>4031</c:v>
                </c:pt>
                <c:pt idx="311">
                  <c:v>4035</c:v>
                </c:pt>
                <c:pt idx="312">
                  <c:v>4031</c:v>
                </c:pt>
                <c:pt idx="313">
                  <c:v>4031</c:v>
                </c:pt>
                <c:pt idx="314">
                  <c:v>4031</c:v>
                </c:pt>
                <c:pt idx="315">
                  <c:v>4031</c:v>
                </c:pt>
                <c:pt idx="316">
                  <c:v>4019</c:v>
                </c:pt>
                <c:pt idx="317">
                  <c:v>4016</c:v>
                </c:pt>
                <c:pt idx="318">
                  <c:v>4023</c:v>
                </c:pt>
                <c:pt idx="319">
                  <c:v>4027</c:v>
                </c:pt>
                <c:pt idx="320">
                  <c:v>4031</c:v>
                </c:pt>
                <c:pt idx="321">
                  <c:v>4031</c:v>
                </c:pt>
                <c:pt idx="322">
                  <c:v>4031</c:v>
                </c:pt>
                <c:pt idx="323">
                  <c:v>4027</c:v>
                </c:pt>
                <c:pt idx="324">
                  <c:v>4031</c:v>
                </c:pt>
                <c:pt idx="325">
                  <c:v>4023</c:v>
                </c:pt>
                <c:pt idx="326">
                  <c:v>4021</c:v>
                </c:pt>
                <c:pt idx="327">
                  <c:v>4015</c:v>
                </c:pt>
                <c:pt idx="328">
                  <c:v>4023</c:v>
                </c:pt>
                <c:pt idx="329">
                  <c:v>4027</c:v>
                </c:pt>
                <c:pt idx="330">
                  <c:v>4031</c:v>
                </c:pt>
                <c:pt idx="331">
                  <c:v>4031</c:v>
                </c:pt>
                <c:pt idx="332">
                  <c:v>4029</c:v>
                </c:pt>
                <c:pt idx="333">
                  <c:v>4030</c:v>
                </c:pt>
                <c:pt idx="334">
                  <c:v>4027</c:v>
                </c:pt>
                <c:pt idx="335">
                  <c:v>4023</c:v>
                </c:pt>
                <c:pt idx="336">
                  <c:v>4019</c:v>
                </c:pt>
                <c:pt idx="337">
                  <c:v>4016</c:v>
                </c:pt>
                <c:pt idx="338">
                  <c:v>4023</c:v>
                </c:pt>
                <c:pt idx="339">
                  <c:v>4021</c:v>
                </c:pt>
                <c:pt idx="340">
                  <c:v>4031</c:v>
                </c:pt>
                <c:pt idx="341">
                  <c:v>4031</c:v>
                </c:pt>
                <c:pt idx="342">
                  <c:v>4027</c:v>
                </c:pt>
                <c:pt idx="343">
                  <c:v>4029</c:v>
                </c:pt>
                <c:pt idx="344">
                  <c:v>4023</c:v>
                </c:pt>
                <c:pt idx="345">
                  <c:v>4023</c:v>
                </c:pt>
                <c:pt idx="346">
                  <c:v>4019</c:v>
                </c:pt>
                <c:pt idx="347">
                  <c:v>4019</c:v>
                </c:pt>
                <c:pt idx="348">
                  <c:v>4017</c:v>
                </c:pt>
                <c:pt idx="349">
                  <c:v>4019</c:v>
                </c:pt>
                <c:pt idx="350">
                  <c:v>4027</c:v>
                </c:pt>
                <c:pt idx="351">
                  <c:v>4027</c:v>
                </c:pt>
                <c:pt idx="352">
                  <c:v>4031</c:v>
                </c:pt>
                <c:pt idx="353">
                  <c:v>4027</c:v>
                </c:pt>
                <c:pt idx="354">
                  <c:v>4021</c:v>
                </c:pt>
                <c:pt idx="355">
                  <c:v>4023</c:v>
                </c:pt>
                <c:pt idx="356">
                  <c:v>4023</c:v>
                </c:pt>
                <c:pt idx="357">
                  <c:v>4019</c:v>
                </c:pt>
                <c:pt idx="358">
                  <c:v>4019</c:v>
                </c:pt>
                <c:pt idx="359">
                  <c:v>4027</c:v>
                </c:pt>
                <c:pt idx="360">
                  <c:v>4027</c:v>
                </c:pt>
                <c:pt idx="361">
                  <c:v>4035</c:v>
                </c:pt>
                <c:pt idx="362">
                  <c:v>4031</c:v>
                </c:pt>
                <c:pt idx="363">
                  <c:v>4025</c:v>
                </c:pt>
                <c:pt idx="364">
                  <c:v>4027</c:v>
                </c:pt>
                <c:pt idx="365">
                  <c:v>4023</c:v>
                </c:pt>
                <c:pt idx="366">
                  <c:v>4018</c:v>
                </c:pt>
                <c:pt idx="367">
                  <c:v>4015</c:v>
                </c:pt>
                <c:pt idx="368">
                  <c:v>4021</c:v>
                </c:pt>
                <c:pt idx="369">
                  <c:v>4021</c:v>
                </c:pt>
                <c:pt idx="370">
                  <c:v>4031</c:v>
                </c:pt>
                <c:pt idx="371">
                  <c:v>4027</c:v>
                </c:pt>
                <c:pt idx="372">
                  <c:v>4027</c:v>
                </c:pt>
                <c:pt idx="373">
                  <c:v>4031</c:v>
                </c:pt>
                <c:pt idx="374">
                  <c:v>4023</c:v>
                </c:pt>
                <c:pt idx="375">
                  <c:v>4021</c:v>
                </c:pt>
                <c:pt idx="376">
                  <c:v>4016</c:v>
                </c:pt>
                <c:pt idx="377">
                  <c:v>4016</c:v>
                </c:pt>
                <c:pt idx="378">
                  <c:v>4017</c:v>
                </c:pt>
                <c:pt idx="379">
                  <c:v>4029</c:v>
                </c:pt>
                <c:pt idx="380">
                  <c:v>4023</c:v>
                </c:pt>
                <c:pt idx="381">
                  <c:v>4029</c:v>
                </c:pt>
                <c:pt idx="382">
                  <c:v>4031</c:v>
                </c:pt>
                <c:pt idx="383">
                  <c:v>4031</c:v>
                </c:pt>
                <c:pt idx="384">
                  <c:v>4023</c:v>
                </c:pt>
                <c:pt idx="385">
                  <c:v>4019</c:v>
                </c:pt>
                <c:pt idx="386">
                  <c:v>4023</c:v>
                </c:pt>
                <c:pt idx="387">
                  <c:v>4015</c:v>
                </c:pt>
                <c:pt idx="388">
                  <c:v>4021</c:v>
                </c:pt>
                <c:pt idx="389">
                  <c:v>4019</c:v>
                </c:pt>
                <c:pt idx="390">
                  <c:v>4023</c:v>
                </c:pt>
                <c:pt idx="391">
                  <c:v>4031</c:v>
                </c:pt>
                <c:pt idx="392">
                  <c:v>4029</c:v>
                </c:pt>
                <c:pt idx="393">
                  <c:v>4023</c:v>
                </c:pt>
                <c:pt idx="394">
                  <c:v>4027</c:v>
                </c:pt>
                <c:pt idx="395">
                  <c:v>4023</c:v>
                </c:pt>
                <c:pt idx="396">
                  <c:v>4016</c:v>
                </c:pt>
                <c:pt idx="397">
                  <c:v>4019</c:v>
                </c:pt>
                <c:pt idx="398">
                  <c:v>4017</c:v>
                </c:pt>
                <c:pt idx="399">
                  <c:v>4019</c:v>
                </c:pt>
                <c:pt idx="400">
                  <c:v>4027</c:v>
                </c:pt>
                <c:pt idx="401">
                  <c:v>4031</c:v>
                </c:pt>
                <c:pt idx="402">
                  <c:v>4027</c:v>
                </c:pt>
                <c:pt idx="403">
                  <c:v>4027</c:v>
                </c:pt>
                <c:pt idx="404">
                  <c:v>4023</c:v>
                </c:pt>
                <c:pt idx="405">
                  <c:v>4023</c:v>
                </c:pt>
                <c:pt idx="406">
                  <c:v>4015</c:v>
                </c:pt>
                <c:pt idx="407">
                  <c:v>4017</c:v>
                </c:pt>
                <c:pt idx="408">
                  <c:v>4017</c:v>
                </c:pt>
                <c:pt idx="409">
                  <c:v>4023</c:v>
                </c:pt>
                <c:pt idx="410">
                  <c:v>4027</c:v>
                </c:pt>
                <c:pt idx="411">
                  <c:v>4030</c:v>
                </c:pt>
                <c:pt idx="412">
                  <c:v>4027</c:v>
                </c:pt>
                <c:pt idx="413">
                  <c:v>4027</c:v>
                </c:pt>
                <c:pt idx="414">
                  <c:v>4023</c:v>
                </c:pt>
                <c:pt idx="415">
                  <c:v>4021</c:v>
                </c:pt>
                <c:pt idx="416">
                  <c:v>4022</c:v>
                </c:pt>
                <c:pt idx="417">
                  <c:v>4015</c:v>
                </c:pt>
                <c:pt idx="418">
                  <c:v>4023</c:v>
                </c:pt>
                <c:pt idx="419">
                  <c:v>4019</c:v>
                </c:pt>
                <c:pt idx="420">
                  <c:v>4022</c:v>
                </c:pt>
                <c:pt idx="421">
                  <c:v>4031</c:v>
                </c:pt>
                <c:pt idx="422">
                  <c:v>4031</c:v>
                </c:pt>
                <c:pt idx="423">
                  <c:v>4027</c:v>
                </c:pt>
                <c:pt idx="424">
                  <c:v>4023</c:v>
                </c:pt>
                <c:pt idx="425">
                  <c:v>4022</c:v>
                </c:pt>
                <c:pt idx="426">
                  <c:v>4015</c:v>
                </c:pt>
                <c:pt idx="427">
                  <c:v>4015</c:v>
                </c:pt>
                <c:pt idx="428">
                  <c:v>4017</c:v>
                </c:pt>
                <c:pt idx="429">
                  <c:v>4023</c:v>
                </c:pt>
                <c:pt idx="430">
                  <c:v>4031</c:v>
                </c:pt>
                <c:pt idx="431">
                  <c:v>4031</c:v>
                </c:pt>
                <c:pt idx="432">
                  <c:v>4023</c:v>
                </c:pt>
                <c:pt idx="433">
                  <c:v>4031</c:v>
                </c:pt>
                <c:pt idx="434">
                  <c:v>4023</c:v>
                </c:pt>
                <c:pt idx="435">
                  <c:v>4017</c:v>
                </c:pt>
                <c:pt idx="436">
                  <c:v>4021</c:v>
                </c:pt>
                <c:pt idx="437">
                  <c:v>4017</c:v>
                </c:pt>
                <c:pt idx="438">
                  <c:v>4019</c:v>
                </c:pt>
                <c:pt idx="439">
                  <c:v>4023</c:v>
                </c:pt>
                <c:pt idx="440">
                  <c:v>4027</c:v>
                </c:pt>
                <c:pt idx="441">
                  <c:v>4031</c:v>
                </c:pt>
                <c:pt idx="442">
                  <c:v>4027</c:v>
                </c:pt>
                <c:pt idx="443">
                  <c:v>4027</c:v>
                </c:pt>
                <c:pt idx="444">
                  <c:v>4023</c:v>
                </c:pt>
                <c:pt idx="445">
                  <c:v>4021</c:v>
                </c:pt>
                <c:pt idx="446">
                  <c:v>4019</c:v>
                </c:pt>
                <c:pt idx="447">
                  <c:v>4017</c:v>
                </c:pt>
                <c:pt idx="448">
                  <c:v>4016</c:v>
                </c:pt>
                <c:pt idx="449">
                  <c:v>4023</c:v>
                </c:pt>
                <c:pt idx="450">
                  <c:v>4029</c:v>
                </c:pt>
                <c:pt idx="451">
                  <c:v>4031</c:v>
                </c:pt>
                <c:pt idx="452">
                  <c:v>4031</c:v>
                </c:pt>
                <c:pt idx="453">
                  <c:v>4031</c:v>
                </c:pt>
                <c:pt idx="454">
                  <c:v>4027</c:v>
                </c:pt>
                <c:pt idx="455">
                  <c:v>4019</c:v>
                </c:pt>
                <c:pt idx="456">
                  <c:v>4019</c:v>
                </c:pt>
                <c:pt idx="457">
                  <c:v>4015</c:v>
                </c:pt>
                <c:pt idx="458">
                  <c:v>4017</c:v>
                </c:pt>
                <c:pt idx="459">
                  <c:v>4021</c:v>
                </c:pt>
                <c:pt idx="460">
                  <c:v>4031</c:v>
                </c:pt>
                <c:pt idx="461">
                  <c:v>4029</c:v>
                </c:pt>
                <c:pt idx="462">
                  <c:v>4031</c:v>
                </c:pt>
                <c:pt idx="463">
                  <c:v>4031</c:v>
                </c:pt>
                <c:pt idx="464">
                  <c:v>4023</c:v>
                </c:pt>
                <c:pt idx="465">
                  <c:v>4019</c:v>
                </c:pt>
                <c:pt idx="466">
                  <c:v>4019</c:v>
                </c:pt>
                <c:pt idx="467">
                  <c:v>4019</c:v>
                </c:pt>
                <c:pt idx="468">
                  <c:v>4019</c:v>
                </c:pt>
                <c:pt idx="469">
                  <c:v>4023</c:v>
                </c:pt>
                <c:pt idx="470">
                  <c:v>4027</c:v>
                </c:pt>
                <c:pt idx="471">
                  <c:v>4023</c:v>
                </c:pt>
                <c:pt idx="472">
                  <c:v>4031</c:v>
                </c:pt>
                <c:pt idx="473">
                  <c:v>4031</c:v>
                </c:pt>
                <c:pt idx="474">
                  <c:v>4021</c:v>
                </c:pt>
                <c:pt idx="475">
                  <c:v>4021</c:v>
                </c:pt>
                <c:pt idx="476">
                  <c:v>4017</c:v>
                </c:pt>
                <c:pt idx="477">
                  <c:v>4019</c:v>
                </c:pt>
                <c:pt idx="478">
                  <c:v>4019</c:v>
                </c:pt>
                <c:pt idx="479">
                  <c:v>4023</c:v>
                </c:pt>
                <c:pt idx="480">
                  <c:v>4031</c:v>
                </c:pt>
                <c:pt idx="481">
                  <c:v>4023</c:v>
                </c:pt>
                <c:pt idx="482">
                  <c:v>4027</c:v>
                </c:pt>
                <c:pt idx="483">
                  <c:v>4031</c:v>
                </c:pt>
                <c:pt idx="484">
                  <c:v>4023</c:v>
                </c:pt>
                <c:pt idx="485">
                  <c:v>4021</c:v>
                </c:pt>
                <c:pt idx="486">
                  <c:v>4023</c:v>
                </c:pt>
                <c:pt idx="487">
                  <c:v>4017</c:v>
                </c:pt>
                <c:pt idx="488">
                  <c:v>4015</c:v>
                </c:pt>
                <c:pt idx="489">
                  <c:v>4027</c:v>
                </c:pt>
                <c:pt idx="490">
                  <c:v>4029</c:v>
                </c:pt>
                <c:pt idx="491">
                  <c:v>4027</c:v>
                </c:pt>
                <c:pt idx="492">
                  <c:v>4035</c:v>
                </c:pt>
                <c:pt idx="493">
                  <c:v>4031</c:v>
                </c:pt>
                <c:pt idx="494">
                  <c:v>4027</c:v>
                </c:pt>
                <c:pt idx="495">
                  <c:v>4022</c:v>
                </c:pt>
                <c:pt idx="496">
                  <c:v>4017</c:v>
                </c:pt>
                <c:pt idx="497">
                  <c:v>4017</c:v>
                </c:pt>
                <c:pt idx="498">
                  <c:v>4019</c:v>
                </c:pt>
                <c:pt idx="499">
                  <c:v>4021</c:v>
                </c:pt>
                <c:pt idx="500">
                  <c:v>4027</c:v>
                </c:pt>
                <c:pt idx="501">
                  <c:v>4031</c:v>
                </c:pt>
                <c:pt idx="502">
                  <c:v>4031</c:v>
                </c:pt>
                <c:pt idx="503">
                  <c:v>4031</c:v>
                </c:pt>
                <c:pt idx="504">
                  <c:v>4095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4095</c:v>
                </c:pt>
                <c:pt idx="512">
                  <c:v>4095</c:v>
                </c:pt>
                <c:pt idx="513">
                  <c:v>4095</c:v>
                </c:pt>
                <c:pt idx="514">
                  <c:v>4095</c:v>
                </c:pt>
                <c:pt idx="515">
                  <c:v>4095</c:v>
                </c:pt>
                <c:pt idx="516">
                  <c:v>4095</c:v>
                </c:pt>
                <c:pt idx="517">
                  <c:v>4095</c:v>
                </c:pt>
                <c:pt idx="518">
                  <c:v>4095</c:v>
                </c:pt>
                <c:pt idx="519">
                  <c:v>4095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4095</c:v>
                </c:pt>
                <c:pt idx="524">
                  <c:v>4095</c:v>
                </c:pt>
                <c:pt idx="525">
                  <c:v>4095</c:v>
                </c:pt>
                <c:pt idx="526">
                  <c:v>4095</c:v>
                </c:pt>
                <c:pt idx="527">
                  <c:v>4095</c:v>
                </c:pt>
                <c:pt idx="528">
                  <c:v>4095</c:v>
                </c:pt>
                <c:pt idx="529">
                  <c:v>4095</c:v>
                </c:pt>
                <c:pt idx="530">
                  <c:v>4095</c:v>
                </c:pt>
                <c:pt idx="531">
                  <c:v>4095</c:v>
                </c:pt>
                <c:pt idx="532">
                  <c:v>4095</c:v>
                </c:pt>
                <c:pt idx="533">
                  <c:v>4095</c:v>
                </c:pt>
                <c:pt idx="534">
                  <c:v>4095</c:v>
                </c:pt>
                <c:pt idx="535">
                  <c:v>4095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4095</c:v>
                </c:pt>
                <c:pt idx="540">
                  <c:v>4095</c:v>
                </c:pt>
                <c:pt idx="541">
                  <c:v>4095</c:v>
                </c:pt>
                <c:pt idx="542">
                  <c:v>4095</c:v>
                </c:pt>
                <c:pt idx="543">
                  <c:v>4095</c:v>
                </c:pt>
                <c:pt idx="544">
                  <c:v>4095</c:v>
                </c:pt>
                <c:pt idx="545">
                  <c:v>4095</c:v>
                </c:pt>
                <c:pt idx="546">
                  <c:v>4095</c:v>
                </c:pt>
                <c:pt idx="547">
                  <c:v>4095</c:v>
                </c:pt>
                <c:pt idx="548">
                  <c:v>4095</c:v>
                </c:pt>
                <c:pt idx="549">
                  <c:v>4095</c:v>
                </c:pt>
                <c:pt idx="550">
                  <c:v>4095</c:v>
                </c:pt>
                <c:pt idx="551">
                  <c:v>4095</c:v>
                </c:pt>
                <c:pt idx="552">
                  <c:v>4095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4095</c:v>
                </c:pt>
                <c:pt idx="557">
                  <c:v>4095</c:v>
                </c:pt>
                <c:pt idx="558">
                  <c:v>4095</c:v>
                </c:pt>
                <c:pt idx="559">
                  <c:v>4095</c:v>
                </c:pt>
                <c:pt idx="560">
                  <c:v>4095</c:v>
                </c:pt>
                <c:pt idx="561">
                  <c:v>4095</c:v>
                </c:pt>
                <c:pt idx="562">
                  <c:v>4095</c:v>
                </c:pt>
                <c:pt idx="563">
                  <c:v>4095</c:v>
                </c:pt>
                <c:pt idx="564">
                  <c:v>4095</c:v>
                </c:pt>
                <c:pt idx="565">
                  <c:v>4095</c:v>
                </c:pt>
                <c:pt idx="566">
                  <c:v>4095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4095</c:v>
                </c:pt>
                <c:pt idx="574">
                  <c:v>4095</c:v>
                </c:pt>
                <c:pt idx="575">
                  <c:v>4095</c:v>
                </c:pt>
                <c:pt idx="576">
                  <c:v>4095</c:v>
                </c:pt>
                <c:pt idx="577">
                  <c:v>4095</c:v>
                </c:pt>
                <c:pt idx="578">
                  <c:v>4095</c:v>
                </c:pt>
                <c:pt idx="579">
                  <c:v>4095</c:v>
                </c:pt>
                <c:pt idx="580">
                  <c:v>4095</c:v>
                </c:pt>
                <c:pt idx="581">
                  <c:v>4095</c:v>
                </c:pt>
                <c:pt idx="582">
                  <c:v>4095</c:v>
                </c:pt>
                <c:pt idx="583">
                  <c:v>4095</c:v>
                </c:pt>
                <c:pt idx="584">
                  <c:v>4095</c:v>
                </c:pt>
                <c:pt idx="585">
                  <c:v>4095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4095</c:v>
                </c:pt>
                <c:pt idx="590">
                  <c:v>4095</c:v>
                </c:pt>
                <c:pt idx="591">
                  <c:v>4095</c:v>
                </c:pt>
                <c:pt idx="592">
                  <c:v>4095</c:v>
                </c:pt>
                <c:pt idx="593">
                  <c:v>4095</c:v>
                </c:pt>
                <c:pt idx="594">
                  <c:v>4095</c:v>
                </c:pt>
                <c:pt idx="595">
                  <c:v>4095</c:v>
                </c:pt>
                <c:pt idx="596">
                  <c:v>4095</c:v>
                </c:pt>
                <c:pt idx="597">
                  <c:v>4095</c:v>
                </c:pt>
                <c:pt idx="598">
                  <c:v>4095</c:v>
                </c:pt>
                <c:pt idx="599">
                  <c:v>4095</c:v>
                </c:pt>
                <c:pt idx="600">
                  <c:v>4095</c:v>
                </c:pt>
                <c:pt idx="601">
                  <c:v>4095</c:v>
                </c:pt>
                <c:pt idx="602">
                  <c:v>4095</c:v>
                </c:pt>
                <c:pt idx="603">
                  <c:v>4095</c:v>
                </c:pt>
                <c:pt idx="604">
                  <c:v>4095</c:v>
                </c:pt>
                <c:pt idx="605">
                  <c:v>4095</c:v>
                </c:pt>
                <c:pt idx="606">
                  <c:v>4095</c:v>
                </c:pt>
                <c:pt idx="607">
                  <c:v>4095</c:v>
                </c:pt>
                <c:pt idx="608">
                  <c:v>4095</c:v>
                </c:pt>
                <c:pt idx="609">
                  <c:v>4095</c:v>
                </c:pt>
                <c:pt idx="610">
                  <c:v>4095</c:v>
                </c:pt>
                <c:pt idx="611">
                  <c:v>4095</c:v>
                </c:pt>
                <c:pt idx="612">
                  <c:v>4095</c:v>
                </c:pt>
                <c:pt idx="613">
                  <c:v>4095</c:v>
                </c:pt>
                <c:pt idx="614">
                  <c:v>4095</c:v>
                </c:pt>
                <c:pt idx="615">
                  <c:v>4095</c:v>
                </c:pt>
                <c:pt idx="616">
                  <c:v>4095</c:v>
                </c:pt>
                <c:pt idx="617">
                  <c:v>4095</c:v>
                </c:pt>
                <c:pt idx="618">
                  <c:v>4095</c:v>
                </c:pt>
                <c:pt idx="619">
                  <c:v>4095</c:v>
                </c:pt>
                <c:pt idx="620">
                  <c:v>4095</c:v>
                </c:pt>
                <c:pt idx="621">
                  <c:v>4095</c:v>
                </c:pt>
                <c:pt idx="622">
                  <c:v>4095</c:v>
                </c:pt>
                <c:pt idx="623">
                  <c:v>4095</c:v>
                </c:pt>
                <c:pt idx="624">
                  <c:v>4095</c:v>
                </c:pt>
                <c:pt idx="625">
                  <c:v>4095</c:v>
                </c:pt>
                <c:pt idx="626">
                  <c:v>4095</c:v>
                </c:pt>
                <c:pt idx="627">
                  <c:v>4095</c:v>
                </c:pt>
                <c:pt idx="628">
                  <c:v>4095</c:v>
                </c:pt>
                <c:pt idx="629">
                  <c:v>4095</c:v>
                </c:pt>
                <c:pt idx="630">
                  <c:v>4095</c:v>
                </c:pt>
                <c:pt idx="631">
                  <c:v>4095</c:v>
                </c:pt>
                <c:pt idx="632">
                  <c:v>4095</c:v>
                </c:pt>
                <c:pt idx="633">
                  <c:v>4095</c:v>
                </c:pt>
                <c:pt idx="634">
                  <c:v>4095</c:v>
                </c:pt>
                <c:pt idx="635">
                  <c:v>4095</c:v>
                </c:pt>
                <c:pt idx="636">
                  <c:v>4095</c:v>
                </c:pt>
                <c:pt idx="637">
                  <c:v>4095</c:v>
                </c:pt>
                <c:pt idx="638">
                  <c:v>4095</c:v>
                </c:pt>
                <c:pt idx="639">
                  <c:v>4095</c:v>
                </c:pt>
                <c:pt idx="640">
                  <c:v>4095</c:v>
                </c:pt>
                <c:pt idx="641">
                  <c:v>4095</c:v>
                </c:pt>
                <c:pt idx="642">
                  <c:v>4095</c:v>
                </c:pt>
                <c:pt idx="643">
                  <c:v>4095</c:v>
                </c:pt>
                <c:pt idx="644">
                  <c:v>4095</c:v>
                </c:pt>
                <c:pt idx="645">
                  <c:v>4095</c:v>
                </c:pt>
                <c:pt idx="646">
                  <c:v>4095</c:v>
                </c:pt>
                <c:pt idx="647">
                  <c:v>4095</c:v>
                </c:pt>
                <c:pt idx="648">
                  <c:v>4095</c:v>
                </c:pt>
                <c:pt idx="649">
                  <c:v>4095</c:v>
                </c:pt>
                <c:pt idx="650">
                  <c:v>4095</c:v>
                </c:pt>
                <c:pt idx="651">
                  <c:v>4095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4095</c:v>
                </c:pt>
                <c:pt idx="657">
                  <c:v>4095</c:v>
                </c:pt>
                <c:pt idx="658">
                  <c:v>4095</c:v>
                </c:pt>
                <c:pt idx="659">
                  <c:v>4095</c:v>
                </c:pt>
                <c:pt idx="660">
                  <c:v>4095</c:v>
                </c:pt>
                <c:pt idx="661">
                  <c:v>4095</c:v>
                </c:pt>
                <c:pt idx="662">
                  <c:v>4095</c:v>
                </c:pt>
                <c:pt idx="663">
                  <c:v>4095</c:v>
                </c:pt>
                <c:pt idx="664">
                  <c:v>4095</c:v>
                </c:pt>
                <c:pt idx="665">
                  <c:v>4095</c:v>
                </c:pt>
                <c:pt idx="666">
                  <c:v>4095</c:v>
                </c:pt>
                <c:pt idx="667">
                  <c:v>4095</c:v>
                </c:pt>
                <c:pt idx="668">
                  <c:v>4095</c:v>
                </c:pt>
                <c:pt idx="669">
                  <c:v>4095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4095</c:v>
                </c:pt>
                <c:pt idx="674">
                  <c:v>4095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4095</c:v>
                </c:pt>
                <c:pt idx="691">
                  <c:v>4095</c:v>
                </c:pt>
                <c:pt idx="692">
                  <c:v>4095</c:v>
                </c:pt>
                <c:pt idx="693">
                  <c:v>4095</c:v>
                </c:pt>
                <c:pt idx="694">
                  <c:v>4095</c:v>
                </c:pt>
                <c:pt idx="695">
                  <c:v>4095</c:v>
                </c:pt>
                <c:pt idx="696">
                  <c:v>4095</c:v>
                </c:pt>
                <c:pt idx="697">
                  <c:v>4095</c:v>
                </c:pt>
                <c:pt idx="698">
                  <c:v>4095</c:v>
                </c:pt>
                <c:pt idx="699">
                  <c:v>4095</c:v>
                </c:pt>
                <c:pt idx="700">
                  <c:v>4095</c:v>
                </c:pt>
                <c:pt idx="701">
                  <c:v>4095</c:v>
                </c:pt>
                <c:pt idx="702">
                  <c:v>4095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4095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4095</c:v>
                </c:pt>
                <c:pt idx="724">
                  <c:v>4095</c:v>
                </c:pt>
                <c:pt idx="725">
                  <c:v>4095</c:v>
                </c:pt>
                <c:pt idx="726">
                  <c:v>4095</c:v>
                </c:pt>
                <c:pt idx="727">
                  <c:v>4095</c:v>
                </c:pt>
                <c:pt idx="728">
                  <c:v>4095</c:v>
                </c:pt>
                <c:pt idx="729">
                  <c:v>4095</c:v>
                </c:pt>
                <c:pt idx="730">
                  <c:v>4095</c:v>
                </c:pt>
                <c:pt idx="731">
                  <c:v>4095</c:v>
                </c:pt>
                <c:pt idx="732">
                  <c:v>4095</c:v>
                </c:pt>
                <c:pt idx="733">
                  <c:v>4095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4095</c:v>
                </c:pt>
                <c:pt idx="750">
                  <c:v>4095</c:v>
                </c:pt>
                <c:pt idx="751">
                  <c:v>4095</c:v>
                </c:pt>
                <c:pt idx="752">
                  <c:v>4095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4095</c:v>
                </c:pt>
                <c:pt idx="757">
                  <c:v>4095</c:v>
                </c:pt>
                <c:pt idx="758">
                  <c:v>4095</c:v>
                </c:pt>
                <c:pt idx="759">
                  <c:v>4095</c:v>
                </c:pt>
                <c:pt idx="760">
                  <c:v>4095</c:v>
                </c:pt>
                <c:pt idx="761">
                  <c:v>4095</c:v>
                </c:pt>
                <c:pt idx="762">
                  <c:v>4095</c:v>
                </c:pt>
                <c:pt idx="763">
                  <c:v>4095</c:v>
                </c:pt>
                <c:pt idx="764">
                  <c:v>4095</c:v>
                </c:pt>
                <c:pt idx="765">
                  <c:v>4095</c:v>
                </c:pt>
                <c:pt idx="766">
                  <c:v>4095</c:v>
                </c:pt>
                <c:pt idx="767">
                  <c:v>4095</c:v>
                </c:pt>
                <c:pt idx="768">
                  <c:v>4095</c:v>
                </c:pt>
                <c:pt idx="769">
                  <c:v>4095</c:v>
                </c:pt>
                <c:pt idx="770">
                  <c:v>4095</c:v>
                </c:pt>
                <c:pt idx="771">
                  <c:v>4087</c:v>
                </c:pt>
                <c:pt idx="772">
                  <c:v>4082</c:v>
                </c:pt>
                <c:pt idx="773">
                  <c:v>4075</c:v>
                </c:pt>
                <c:pt idx="774">
                  <c:v>4067</c:v>
                </c:pt>
                <c:pt idx="775">
                  <c:v>4061</c:v>
                </c:pt>
                <c:pt idx="776">
                  <c:v>4054</c:v>
                </c:pt>
                <c:pt idx="777">
                  <c:v>4051</c:v>
                </c:pt>
                <c:pt idx="778">
                  <c:v>4050</c:v>
                </c:pt>
                <c:pt idx="779">
                  <c:v>4053</c:v>
                </c:pt>
                <c:pt idx="780">
                  <c:v>4051</c:v>
                </c:pt>
                <c:pt idx="781">
                  <c:v>4055</c:v>
                </c:pt>
                <c:pt idx="782">
                  <c:v>4051</c:v>
                </c:pt>
                <c:pt idx="783">
                  <c:v>4047</c:v>
                </c:pt>
                <c:pt idx="784">
                  <c:v>4047</c:v>
                </c:pt>
                <c:pt idx="785">
                  <c:v>4043</c:v>
                </c:pt>
                <c:pt idx="786">
                  <c:v>4039</c:v>
                </c:pt>
                <c:pt idx="787">
                  <c:v>4035</c:v>
                </c:pt>
                <c:pt idx="788">
                  <c:v>4038</c:v>
                </c:pt>
                <c:pt idx="789">
                  <c:v>4031</c:v>
                </c:pt>
                <c:pt idx="790">
                  <c:v>4045</c:v>
                </c:pt>
                <c:pt idx="791">
                  <c:v>4046</c:v>
                </c:pt>
                <c:pt idx="792">
                  <c:v>4037</c:v>
                </c:pt>
                <c:pt idx="793">
                  <c:v>4039</c:v>
                </c:pt>
                <c:pt idx="794">
                  <c:v>4031</c:v>
                </c:pt>
                <c:pt idx="795">
                  <c:v>4031</c:v>
                </c:pt>
                <c:pt idx="796">
                  <c:v>4031</c:v>
                </c:pt>
                <c:pt idx="797">
                  <c:v>4027</c:v>
                </c:pt>
                <c:pt idx="798">
                  <c:v>4031</c:v>
                </c:pt>
                <c:pt idx="799">
                  <c:v>4031</c:v>
                </c:pt>
                <c:pt idx="800">
                  <c:v>4031</c:v>
                </c:pt>
                <c:pt idx="801">
                  <c:v>4031</c:v>
                </c:pt>
                <c:pt idx="802">
                  <c:v>4035</c:v>
                </c:pt>
                <c:pt idx="803">
                  <c:v>4031</c:v>
                </c:pt>
                <c:pt idx="804">
                  <c:v>4030</c:v>
                </c:pt>
                <c:pt idx="805">
                  <c:v>4031</c:v>
                </c:pt>
                <c:pt idx="806">
                  <c:v>4019</c:v>
                </c:pt>
                <c:pt idx="807">
                  <c:v>4027</c:v>
                </c:pt>
                <c:pt idx="808">
                  <c:v>4023</c:v>
                </c:pt>
                <c:pt idx="809">
                  <c:v>4031</c:v>
                </c:pt>
                <c:pt idx="810">
                  <c:v>4031</c:v>
                </c:pt>
                <c:pt idx="811">
                  <c:v>4031</c:v>
                </c:pt>
                <c:pt idx="812">
                  <c:v>4031</c:v>
                </c:pt>
                <c:pt idx="813">
                  <c:v>4027</c:v>
                </c:pt>
                <c:pt idx="814">
                  <c:v>4027</c:v>
                </c:pt>
                <c:pt idx="815">
                  <c:v>4029</c:v>
                </c:pt>
                <c:pt idx="816">
                  <c:v>4023</c:v>
                </c:pt>
                <c:pt idx="817">
                  <c:v>4022</c:v>
                </c:pt>
                <c:pt idx="818">
                  <c:v>4019</c:v>
                </c:pt>
                <c:pt idx="819">
                  <c:v>4029</c:v>
                </c:pt>
                <c:pt idx="820">
                  <c:v>4031</c:v>
                </c:pt>
                <c:pt idx="821">
                  <c:v>4029</c:v>
                </c:pt>
                <c:pt idx="822">
                  <c:v>4031</c:v>
                </c:pt>
                <c:pt idx="823">
                  <c:v>4035</c:v>
                </c:pt>
                <c:pt idx="824">
                  <c:v>4031</c:v>
                </c:pt>
                <c:pt idx="825">
                  <c:v>4027</c:v>
                </c:pt>
                <c:pt idx="826">
                  <c:v>4019</c:v>
                </c:pt>
                <c:pt idx="827">
                  <c:v>4019</c:v>
                </c:pt>
                <c:pt idx="828">
                  <c:v>4022</c:v>
                </c:pt>
                <c:pt idx="829">
                  <c:v>4026</c:v>
                </c:pt>
                <c:pt idx="830">
                  <c:v>4031</c:v>
                </c:pt>
                <c:pt idx="831">
                  <c:v>4031</c:v>
                </c:pt>
                <c:pt idx="832">
                  <c:v>4023</c:v>
                </c:pt>
                <c:pt idx="833">
                  <c:v>4031</c:v>
                </c:pt>
                <c:pt idx="834">
                  <c:v>4027</c:v>
                </c:pt>
                <c:pt idx="835">
                  <c:v>4019</c:v>
                </c:pt>
                <c:pt idx="836">
                  <c:v>4019</c:v>
                </c:pt>
                <c:pt idx="837">
                  <c:v>4017</c:v>
                </c:pt>
                <c:pt idx="838">
                  <c:v>4017</c:v>
                </c:pt>
                <c:pt idx="839">
                  <c:v>4019</c:v>
                </c:pt>
                <c:pt idx="840">
                  <c:v>4023</c:v>
                </c:pt>
                <c:pt idx="841">
                  <c:v>4031</c:v>
                </c:pt>
                <c:pt idx="842">
                  <c:v>4029</c:v>
                </c:pt>
                <c:pt idx="843">
                  <c:v>4031</c:v>
                </c:pt>
                <c:pt idx="844">
                  <c:v>4027</c:v>
                </c:pt>
                <c:pt idx="845">
                  <c:v>4023</c:v>
                </c:pt>
                <c:pt idx="846">
                  <c:v>4017</c:v>
                </c:pt>
                <c:pt idx="847">
                  <c:v>4017</c:v>
                </c:pt>
                <c:pt idx="848">
                  <c:v>4019</c:v>
                </c:pt>
                <c:pt idx="849">
                  <c:v>4023</c:v>
                </c:pt>
                <c:pt idx="850">
                  <c:v>4031</c:v>
                </c:pt>
                <c:pt idx="851">
                  <c:v>4031</c:v>
                </c:pt>
                <c:pt idx="852">
                  <c:v>4031</c:v>
                </c:pt>
                <c:pt idx="853">
                  <c:v>4030</c:v>
                </c:pt>
                <c:pt idx="854">
                  <c:v>4023</c:v>
                </c:pt>
                <c:pt idx="855">
                  <c:v>4018</c:v>
                </c:pt>
                <c:pt idx="856">
                  <c:v>4019</c:v>
                </c:pt>
                <c:pt idx="857">
                  <c:v>4016</c:v>
                </c:pt>
                <c:pt idx="858">
                  <c:v>4023</c:v>
                </c:pt>
                <c:pt idx="859">
                  <c:v>4030</c:v>
                </c:pt>
                <c:pt idx="860">
                  <c:v>4031</c:v>
                </c:pt>
                <c:pt idx="861">
                  <c:v>4023</c:v>
                </c:pt>
                <c:pt idx="862">
                  <c:v>4023</c:v>
                </c:pt>
                <c:pt idx="863">
                  <c:v>4029</c:v>
                </c:pt>
                <c:pt idx="864">
                  <c:v>4029</c:v>
                </c:pt>
                <c:pt idx="865">
                  <c:v>4019</c:v>
                </c:pt>
                <c:pt idx="866">
                  <c:v>4015</c:v>
                </c:pt>
                <c:pt idx="867">
                  <c:v>4017</c:v>
                </c:pt>
                <c:pt idx="868">
                  <c:v>4023</c:v>
                </c:pt>
                <c:pt idx="869">
                  <c:v>4023</c:v>
                </c:pt>
                <c:pt idx="870">
                  <c:v>4027</c:v>
                </c:pt>
                <c:pt idx="871">
                  <c:v>4029</c:v>
                </c:pt>
                <c:pt idx="872">
                  <c:v>4027</c:v>
                </c:pt>
                <c:pt idx="873">
                  <c:v>4022</c:v>
                </c:pt>
                <c:pt idx="874">
                  <c:v>4022</c:v>
                </c:pt>
                <c:pt idx="875">
                  <c:v>4019</c:v>
                </c:pt>
                <c:pt idx="876">
                  <c:v>4019</c:v>
                </c:pt>
                <c:pt idx="877">
                  <c:v>4015</c:v>
                </c:pt>
                <c:pt idx="878">
                  <c:v>4016</c:v>
                </c:pt>
                <c:pt idx="879">
                  <c:v>4023</c:v>
                </c:pt>
                <c:pt idx="880">
                  <c:v>4023</c:v>
                </c:pt>
                <c:pt idx="881">
                  <c:v>4031</c:v>
                </c:pt>
                <c:pt idx="882">
                  <c:v>4031</c:v>
                </c:pt>
                <c:pt idx="883">
                  <c:v>4023</c:v>
                </c:pt>
                <c:pt idx="884">
                  <c:v>4023</c:v>
                </c:pt>
                <c:pt idx="885">
                  <c:v>4019</c:v>
                </c:pt>
                <c:pt idx="886">
                  <c:v>4017</c:v>
                </c:pt>
                <c:pt idx="887">
                  <c:v>4015</c:v>
                </c:pt>
                <c:pt idx="888">
                  <c:v>4019</c:v>
                </c:pt>
                <c:pt idx="889">
                  <c:v>4021</c:v>
                </c:pt>
                <c:pt idx="890">
                  <c:v>4023</c:v>
                </c:pt>
                <c:pt idx="891">
                  <c:v>4029</c:v>
                </c:pt>
                <c:pt idx="892">
                  <c:v>4030</c:v>
                </c:pt>
                <c:pt idx="893">
                  <c:v>4027</c:v>
                </c:pt>
                <c:pt idx="894">
                  <c:v>4027</c:v>
                </c:pt>
                <c:pt idx="895">
                  <c:v>4023</c:v>
                </c:pt>
                <c:pt idx="896">
                  <c:v>4023</c:v>
                </c:pt>
                <c:pt idx="897">
                  <c:v>4017</c:v>
                </c:pt>
                <c:pt idx="898">
                  <c:v>4019</c:v>
                </c:pt>
                <c:pt idx="899">
                  <c:v>4023</c:v>
                </c:pt>
                <c:pt idx="900">
                  <c:v>4023</c:v>
                </c:pt>
                <c:pt idx="901">
                  <c:v>4031</c:v>
                </c:pt>
                <c:pt idx="902">
                  <c:v>4027</c:v>
                </c:pt>
                <c:pt idx="903">
                  <c:v>4031</c:v>
                </c:pt>
                <c:pt idx="904">
                  <c:v>4031</c:v>
                </c:pt>
                <c:pt idx="905">
                  <c:v>4023</c:v>
                </c:pt>
                <c:pt idx="906">
                  <c:v>4017</c:v>
                </c:pt>
                <c:pt idx="907">
                  <c:v>4015</c:v>
                </c:pt>
                <c:pt idx="908">
                  <c:v>4015</c:v>
                </c:pt>
                <c:pt idx="909">
                  <c:v>4027</c:v>
                </c:pt>
                <c:pt idx="910">
                  <c:v>4023</c:v>
                </c:pt>
                <c:pt idx="911">
                  <c:v>4027</c:v>
                </c:pt>
                <c:pt idx="912">
                  <c:v>4031</c:v>
                </c:pt>
                <c:pt idx="913">
                  <c:v>4029</c:v>
                </c:pt>
                <c:pt idx="914">
                  <c:v>4023</c:v>
                </c:pt>
                <c:pt idx="915">
                  <c:v>4019</c:v>
                </c:pt>
                <c:pt idx="916">
                  <c:v>4017</c:v>
                </c:pt>
                <c:pt idx="917">
                  <c:v>4015</c:v>
                </c:pt>
                <c:pt idx="918">
                  <c:v>4021</c:v>
                </c:pt>
                <c:pt idx="919">
                  <c:v>4019</c:v>
                </c:pt>
                <c:pt idx="920">
                  <c:v>4027</c:v>
                </c:pt>
                <c:pt idx="921">
                  <c:v>4023</c:v>
                </c:pt>
                <c:pt idx="922">
                  <c:v>4027</c:v>
                </c:pt>
                <c:pt idx="923">
                  <c:v>4026</c:v>
                </c:pt>
                <c:pt idx="924">
                  <c:v>4027</c:v>
                </c:pt>
                <c:pt idx="925">
                  <c:v>4023</c:v>
                </c:pt>
                <c:pt idx="926">
                  <c:v>4019</c:v>
                </c:pt>
                <c:pt idx="927">
                  <c:v>4016</c:v>
                </c:pt>
                <c:pt idx="928">
                  <c:v>4019</c:v>
                </c:pt>
                <c:pt idx="929">
                  <c:v>4027</c:v>
                </c:pt>
                <c:pt idx="930">
                  <c:v>4031</c:v>
                </c:pt>
                <c:pt idx="931">
                  <c:v>4031</c:v>
                </c:pt>
                <c:pt idx="932">
                  <c:v>4031</c:v>
                </c:pt>
                <c:pt idx="933">
                  <c:v>4027</c:v>
                </c:pt>
                <c:pt idx="934">
                  <c:v>4021</c:v>
                </c:pt>
                <c:pt idx="935">
                  <c:v>4017</c:v>
                </c:pt>
                <c:pt idx="936">
                  <c:v>4015</c:v>
                </c:pt>
                <c:pt idx="937">
                  <c:v>4015</c:v>
                </c:pt>
                <c:pt idx="938">
                  <c:v>4022</c:v>
                </c:pt>
                <c:pt idx="939">
                  <c:v>4023</c:v>
                </c:pt>
                <c:pt idx="940">
                  <c:v>4026</c:v>
                </c:pt>
                <c:pt idx="941">
                  <c:v>4029</c:v>
                </c:pt>
                <c:pt idx="942">
                  <c:v>4031</c:v>
                </c:pt>
                <c:pt idx="943">
                  <c:v>4023</c:v>
                </c:pt>
                <c:pt idx="944">
                  <c:v>4021</c:v>
                </c:pt>
                <c:pt idx="945">
                  <c:v>4027</c:v>
                </c:pt>
                <c:pt idx="946">
                  <c:v>4018</c:v>
                </c:pt>
                <c:pt idx="947">
                  <c:v>4015</c:v>
                </c:pt>
                <c:pt idx="948">
                  <c:v>4017</c:v>
                </c:pt>
                <c:pt idx="949">
                  <c:v>4027</c:v>
                </c:pt>
                <c:pt idx="950">
                  <c:v>4029</c:v>
                </c:pt>
                <c:pt idx="951">
                  <c:v>4023</c:v>
                </c:pt>
                <c:pt idx="952">
                  <c:v>4030</c:v>
                </c:pt>
                <c:pt idx="953">
                  <c:v>4027</c:v>
                </c:pt>
                <c:pt idx="954">
                  <c:v>4022</c:v>
                </c:pt>
                <c:pt idx="955">
                  <c:v>4021</c:v>
                </c:pt>
                <c:pt idx="956">
                  <c:v>4015</c:v>
                </c:pt>
                <c:pt idx="957">
                  <c:v>4015</c:v>
                </c:pt>
                <c:pt idx="958">
                  <c:v>4017</c:v>
                </c:pt>
                <c:pt idx="959">
                  <c:v>4029</c:v>
                </c:pt>
                <c:pt idx="960">
                  <c:v>4031</c:v>
                </c:pt>
                <c:pt idx="961">
                  <c:v>4031</c:v>
                </c:pt>
                <c:pt idx="962">
                  <c:v>4027</c:v>
                </c:pt>
                <c:pt idx="963">
                  <c:v>4031</c:v>
                </c:pt>
                <c:pt idx="964">
                  <c:v>4023</c:v>
                </c:pt>
                <c:pt idx="965">
                  <c:v>4021</c:v>
                </c:pt>
                <c:pt idx="966">
                  <c:v>4017</c:v>
                </c:pt>
                <c:pt idx="967">
                  <c:v>4015</c:v>
                </c:pt>
                <c:pt idx="968">
                  <c:v>4019</c:v>
                </c:pt>
                <c:pt idx="969">
                  <c:v>4023</c:v>
                </c:pt>
                <c:pt idx="970">
                  <c:v>4031</c:v>
                </c:pt>
                <c:pt idx="971">
                  <c:v>4031</c:v>
                </c:pt>
                <c:pt idx="972">
                  <c:v>4031</c:v>
                </c:pt>
                <c:pt idx="973">
                  <c:v>4031</c:v>
                </c:pt>
                <c:pt idx="974">
                  <c:v>4023</c:v>
                </c:pt>
                <c:pt idx="975">
                  <c:v>4019</c:v>
                </c:pt>
                <c:pt idx="976">
                  <c:v>4021</c:v>
                </c:pt>
                <c:pt idx="977">
                  <c:v>4019</c:v>
                </c:pt>
                <c:pt idx="978">
                  <c:v>4017</c:v>
                </c:pt>
                <c:pt idx="979">
                  <c:v>4031</c:v>
                </c:pt>
                <c:pt idx="980">
                  <c:v>4031</c:v>
                </c:pt>
                <c:pt idx="981">
                  <c:v>4031</c:v>
                </c:pt>
                <c:pt idx="982">
                  <c:v>4031</c:v>
                </c:pt>
                <c:pt idx="983">
                  <c:v>4031</c:v>
                </c:pt>
                <c:pt idx="984">
                  <c:v>4030</c:v>
                </c:pt>
                <c:pt idx="985">
                  <c:v>4019</c:v>
                </c:pt>
                <c:pt idx="986">
                  <c:v>4017</c:v>
                </c:pt>
                <c:pt idx="987">
                  <c:v>4015</c:v>
                </c:pt>
                <c:pt idx="988">
                  <c:v>4019</c:v>
                </c:pt>
                <c:pt idx="989">
                  <c:v>4027</c:v>
                </c:pt>
                <c:pt idx="990">
                  <c:v>4031</c:v>
                </c:pt>
                <c:pt idx="991">
                  <c:v>4029</c:v>
                </c:pt>
                <c:pt idx="992">
                  <c:v>4031</c:v>
                </c:pt>
                <c:pt idx="993">
                  <c:v>4023</c:v>
                </c:pt>
                <c:pt idx="994">
                  <c:v>4021</c:v>
                </c:pt>
                <c:pt idx="995">
                  <c:v>4017</c:v>
                </c:pt>
                <c:pt idx="996">
                  <c:v>4017</c:v>
                </c:pt>
                <c:pt idx="997">
                  <c:v>4015</c:v>
                </c:pt>
                <c:pt idx="998">
                  <c:v>4019</c:v>
                </c:pt>
                <c:pt idx="999">
                  <c:v>4019</c:v>
                </c:pt>
                <c:pt idx="1000">
                  <c:v>0</c:v>
                </c:pt>
              </c:numCache>
            </c:numRef>
          </c:val>
        </c:ser>
        <c:marker val="1"/>
        <c:axId val="44066688"/>
        <c:axId val="62925056"/>
      </c:lineChart>
      <c:catAx>
        <c:axId val="44066688"/>
        <c:scaling>
          <c:orientation val="minMax"/>
        </c:scaling>
        <c:axPos val="b"/>
        <c:tickLblPos val="nextTo"/>
        <c:crossAx val="62925056"/>
        <c:crosses val="autoZero"/>
        <c:auto val="1"/>
        <c:lblAlgn val="ctr"/>
        <c:lblOffset val="100"/>
      </c:catAx>
      <c:valAx>
        <c:axId val="62925056"/>
        <c:scaling>
          <c:orientation val="minMax"/>
        </c:scaling>
        <c:axPos val="l"/>
        <c:majorGridlines/>
        <c:numFmt formatCode="General" sourceLinked="1"/>
        <c:tickLblPos val="nextTo"/>
        <c:crossAx val="440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Лист1!$JI$3:$MC$3</c:f>
              <c:numCache>
                <c:formatCode>General</c:formatCode>
                <c:ptCount val="73"/>
                <c:pt idx="0">
                  <c:v>4095</c:v>
                </c:pt>
                <c:pt idx="1">
                  <c:v>4093</c:v>
                </c:pt>
                <c:pt idx="2">
                  <c:v>4087</c:v>
                </c:pt>
                <c:pt idx="3">
                  <c:v>4082</c:v>
                </c:pt>
                <c:pt idx="4">
                  <c:v>4079</c:v>
                </c:pt>
                <c:pt idx="5">
                  <c:v>4075</c:v>
                </c:pt>
                <c:pt idx="6">
                  <c:v>4071</c:v>
                </c:pt>
                <c:pt idx="7">
                  <c:v>4063</c:v>
                </c:pt>
                <c:pt idx="8">
                  <c:v>4055</c:v>
                </c:pt>
                <c:pt idx="9">
                  <c:v>4055</c:v>
                </c:pt>
                <c:pt idx="10">
                  <c:v>4049</c:v>
                </c:pt>
                <c:pt idx="11">
                  <c:v>4062</c:v>
                </c:pt>
                <c:pt idx="12">
                  <c:v>4051</c:v>
                </c:pt>
                <c:pt idx="13">
                  <c:v>4059</c:v>
                </c:pt>
                <c:pt idx="14">
                  <c:v>4049</c:v>
                </c:pt>
                <c:pt idx="15">
                  <c:v>4047</c:v>
                </c:pt>
                <c:pt idx="16">
                  <c:v>4047</c:v>
                </c:pt>
                <c:pt idx="17">
                  <c:v>4039</c:v>
                </c:pt>
                <c:pt idx="18">
                  <c:v>4039</c:v>
                </c:pt>
                <c:pt idx="19">
                  <c:v>4031</c:v>
                </c:pt>
                <c:pt idx="20">
                  <c:v>4039</c:v>
                </c:pt>
                <c:pt idx="21">
                  <c:v>4039</c:v>
                </c:pt>
                <c:pt idx="22">
                  <c:v>4043</c:v>
                </c:pt>
                <c:pt idx="23">
                  <c:v>4045</c:v>
                </c:pt>
                <c:pt idx="24">
                  <c:v>4039</c:v>
                </c:pt>
                <c:pt idx="25">
                  <c:v>4039</c:v>
                </c:pt>
                <c:pt idx="26">
                  <c:v>4039</c:v>
                </c:pt>
                <c:pt idx="27">
                  <c:v>4031</c:v>
                </c:pt>
                <c:pt idx="28">
                  <c:v>4029</c:v>
                </c:pt>
                <c:pt idx="29">
                  <c:v>4027</c:v>
                </c:pt>
                <c:pt idx="30">
                  <c:v>4029</c:v>
                </c:pt>
                <c:pt idx="31">
                  <c:v>4030</c:v>
                </c:pt>
                <c:pt idx="32">
                  <c:v>4039</c:v>
                </c:pt>
                <c:pt idx="33">
                  <c:v>4039</c:v>
                </c:pt>
                <c:pt idx="34">
                  <c:v>4031</c:v>
                </c:pt>
                <c:pt idx="35">
                  <c:v>4031</c:v>
                </c:pt>
                <c:pt idx="36">
                  <c:v>4031</c:v>
                </c:pt>
                <c:pt idx="37">
                  <c:v>4027</c:v>
                </c:pt>
                <c:pt idx="38">
                  <c:v>4025</c:v>
                </c:pt>
                <c:pt idx="39">
                  <c:v>4023</c:v>
                </c:pt>
                <c:pt idx="40">
                  <c:v>4023</c:v>
                </c:pt>
                <c:pt idx="41">
                  <c:v>4027</c:v>
                </c:pt>
                <c:pt idx="42">
                  <c:v>4031</c:v>
                </c:pt>
                <c:pt idx="43">
                  <c:v>4035</c:v>
                </c:pt>
                <c:pt idx="44">
                  <c:v>4031</c:v>
                </c:pt>
                <c:pt idx="45">
                  <c:v>4031</c:v>
                </c:pt>
                <c:pt idx="46">
                  <c:v>4031</c:v>
                </c:pt>
                <c:pt idx="47">
                  <c:v>4031</c:v>
                </c:pt>
                <c:pt idx="48">
                  <c:v>4019</c:v>
                </c:pt>
                <c:pt idx="49">
                  <c:v>4016</c:v>
                </c:pt>
                <c:pt idx="50">
                  <c:v>4023</c:v>
                </c:pt>
                <c:pt idx="51">
                  <c:v>4027</c:v>
                </c:pt>
                <c:pt idx="52">
                  <c:v>4031</c:v>
                </c:pt>
                <c:pt idx="53">
                  <c:v>4031</c:v>
                </c:pt>
                <c:pt idx="54">
                  <c:v>4031</c:v>
                </c:pt>
                <c:pt idx="55">
                  <c:v>4027</c:v>
                </c:pt>
                <c:pt idx="56">
                  <c:v>4031</c:v>
                </c:pt>
                <c:pt idx="57">
                  <c:v>4023</c:v>
                </c:pt>
                <c:pt idx="58">
                  <c:v>4021</c:v>
                </c:pt>
                <c:pt idx="59">
                  <c:v>4015</c:v>
                </c:pt>
                <c:pt idx="60">
                  <c:v>4023</c:v>
                </c:pt>
                <c:pt idx="61">
                  <c:v>4027</c:v>
                </c:pt>
                <c:pt idx="62">
                  <c:v>4031</c:v>
                </c:pt>
                <c:pt idx="63">
                  <c:v>4031</c:v>
                </c:pt>
                <c:pt idx="64">
                  <c:v>4029</c:v>
                </c:pt>
                <c:pt idx="65">
                  <c:v>4030</c:v>
                </c:pt>
                <c:pt idx="66">
                  <c:v>4027</c:v>
                </c:pt>
                <c:pt idx="67">
                  <c:v>4023</c:v>
                </c:pt>
                <c:pt idx="68">
                  <c:v>4019</c:v>
                </c:pt>
                <c:pt idx="69">
                  <c:v>4016</c:v>
                </c:pt>
                <c:pt idx="70">
                  <c:v>4023</c:v>
                </c:pt>
                <c:pt idx="71">
                  <c:v>4021</c:v>
                </c:pt>
                <c:pt idx="72">
                  <c:v>4031</c:v>
                </c:pt>
              </c:numCache>
            </c:numRef>
          </c:val>
        </c:ser>
        <c:marker val="1"/>
        <c:axId val="126818176"/>
        <c:axId val="126819712"/>
      </c:lineChart>
      <c:catAx>
        <c:axId val="126818176"/>
        <c:scaling>
          <c:orientation val="minMax"/>
        </c:scaling>
        <c:axPos val="b"/>
        <c:tickLblPos val="nextTo"/>
        <c:crossAx val="126819712"/>
        <c:crosses val="autoZero"/>
        <c:auto val="1"/>
        <c:lblAlgn val="ctr"/>
        <c:lblOffset val="100"/>
      </c:catAx>
      <c:valAx>
        <c:axId val="126819712"/>
        <c:scaling>
          <c:orientation val="minMax"/>
        </c:scaling>
        <c:axPos val="l"/>
        <c:majorGridlines/>
        <c:numFmt formatCode="General" sourceLinked="1"/>
        <c:tickLblPos val="nextTo"/>
        <c:crossAx val="12681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Лист1!$IV$3:$KS$3</c:f>
              <c:numCache>
                <c:formatCode>General</c:formatCode>
                <c:ptCount val="5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4093</c:v>
                </c:pt>
                <c:pt idx="15">
                  <c:v>4087</c:v>
                </c:pt>
                <c:pt idx="16">
                  <c:v>4082</c:v>
                </c:pt>
                <c:pt idx="17">
                  <c:v>4079</c:v>
                </c:pt>
                <c:pt idx="18">
                  <c:v>4075</c:v>
                </c:pt>
                <c:pt idx="19">
                  <c:v>4071</c:v>
                </c:pt>
                <c:pt idx="20">
                  <c:v>4063</c:v>
                </c:pt>
                <c:pt idx="21">
                  <c:v>4055</c:v>
                </c:pt>
                <c:pt idx="22">
                  <c:v>4055</c:v>
                </c:pt>
                <c:pt idx="23">
                  <c:v>4049</c:v>
                </c:pt>
                <c:pt idx="24">
                  <c:v>4062</c:v>
                </c:pt>
                <c:pt idx="25">
                  <c:v>4051</c:v>
                </c:pt>
                <c:pt idx="26">
                  <c:v>4059</c:v>
                </c:pt>
                <c:pt idx="27">
                  <c:v>4049</c:v>
                </c:pt>
                <c:pt idx="28">
                  <c:v>4047</c:v>
                </c:pt>
                <c:pt idx="29">
                  <c:v>4047</c:v>
                </c:pt>
                <c:pt idx="30">
                  <c:v>4039</c:v>
                </c:pt>
                <c:pt idx="31">
                  <c:v>4039</c:v>
                </c:pt>
                <c:pt idx="32">
                  <c:v>4031</c:v>
                </c:pt>
                <c:pt idx="33">
                  <c:v>4039</c:v>
                </c:pt>
                <c:pt idx="34">
                  <c:v>4039</c:v>
                </c:pt>
                <c:pt idx="35">
                  <c:v>4043</c:v>
                </c:pt>
                <c:pt idx="36">
                  <c:v>4045</c:v>
                </c:pt>
                <c:pt idx="37">
                  <c:v>4039</c:v>
                </c:pt>
                <c:pt idx="38">
                  <c:v>4039</c:v>
                </c:pt>
                <c:pt idx="39">
                  <c:v>4039</c:v>
                </c:pt>
                <c:pt idx="40">
                  <c:v>4031</c:v>
                </c:pt>
                <c:pt idx="41">
                  <c:v>4029</c:v>
                </c:pt>
                <c:pt idx="42">
                  <c:v>4027</c:v>
                </c:pt>
                <c:pt idx="43">
                  <c:v>4029</c:v>
                </c:pt>
                <c:pt idx="44">
                  <c:v>4030</c:v>
                </c:pt>
                <c:pt idx="45">
                  <c:v>4039</c:v>
                </c:pt>
                <c:pt idx="46">
                  <c:v>4039</c:v>
                </c:pt>
                <c:pt idx="47">
                  <c:v>4031</c:v>
                </c:pt>
                <c:pt idx="48">
                  <c:v>4031</c:v>
                </c:pt>
                <c:pt idx="49">
                  <c:v>4031</c:v>
                </c:pt>
              </c:numCache>
            </c:numRef>
          </c:val>
        </c:ser>
        <c:marker val="1"/>
        <c:axId val="109432192"/>
        <c:axId val="121026816"/>
      </c:lineChart>
      <c:catAx>
        <c:axId val="109432192"/>
        <c:scaling>
          <c:orientation val="minMax"/>
        </c:scaling>
        <c:axPos val="b"/>
        <c:tickLblPos val="nextTo"/>
        <c:crossAx val="121026816"/>
        <c:crosses val="autoZero"/>
        <c:auto val="1"/>
        <c:lblAlgn val="ctr"/>
        <c:lblOffset val="100"/>
      </c:catAx>
      <c:valAx>
        <c:axId val="121026816"/>
        <c:scaling>
          <c:orientation val="minMax"/>
        </c:scaling>
        <c:axPos val="l"/>
        <c:majorGridlines/>
        <c:numFmt formatCode="General" sourceLinked="1"/>
        <c:tickLblPos val="nextTo"/>
        <c:crossAx val="10943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Лист2!$B$251:$B$502</c:f>
              <c:numCache>
                <c:formatCode>General</c:formatCode>
                <c:ptCount val="252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4054</c:v>
                </c:pt>
                <c:pt idx="12">
                  <c:v>3987</c:v>
                </c:pt>
                <c:pt idx="13">
                  <c:v>3911</c:v>
                </c:pt>
                <c:pt idx="14">
                  <c:v>3839</c:v>
                </c:pt>
                <c:pt idx="15">
                  <c:v>3763</c:v>
                </c:pt>
                <c:pt idx="16">
                  <c:v>3687</c:v>
                </c:pt>
                <c:pt idx="17">
                  <c:v>3611</c:v>
                </c:pt>
                <c:pt idx="18">
                  <c:v>3533</c:v>
                </c:pt>
                <c:pt idx="19">
                  <c:v>3455</c:v>
                </c:pt>
                <c:pt idx="20">
                  <c:v>3387</c:v>
                </c:pt>
                <c:pt idx="21">
                  <c:v>3314</c:v>
                </c:pt>
                <c:pt idx="22">
                  <c:v>3247</c:v>
                </c:pt>
                <c:pt idx="23">
                  <c:v>3177</c:v>
                </c:pt>
                <c:pt idx="24">
                  <c:v>3107</c:v>
                </c:pt>
                <c:pt idx="25">
                  <c:v>3030</c:v>
                </c:pt>
                <c:pt idx="26">
                  <c:v>2965</c:v>
                </c:pt>
                <c:pt idx="27">
                  <c:v>2896</c:v>
                </c:pt>
                <c:pt idx="28">
                  <c:v>2831</c:v>
                </c:pt>
                <c:pt idx="29">
                  <c:v>2765</c:v>
                </c:pt>
                <c:pt idx="30">
                  <c:v>2698</c:v>
                </c:pt>
                <c:pt idx="31">
                  <c:v>2629</c:v>
                </c:pt>
                <c:pt idx="32">
                  <c:v>2559</c:v>
                </c:pt>
                <c:pt idx="33">
                  <c:v>2495</c:v>
                </c:pt>
                <c:pt idx="34">
                  <c:v>2429</c:v>
                </c:pt>
                <c:pt idx="35">
                  <c:v>2366</c:v>
                </c:pt>
                <c:pt idx="36">
                  <c:v>2303</c:v>
                </c:pt>
                <c:pt idx="37">
                  <c:v>2240</c:v>
                </c:pt>
                <c:pt idx="38">
                  <c:v>2179</c:v>
                </c:pt>
                <c:pt idx="39">
                  <c:v>2121</c:v>
                </c:pt>
                <c:pt idx="40">
                  <c:v>2063</c:v>
                </c:pt>
                <c:pt idx="41">
                  <c:v>1999</c:v>
                </c:pt>
                <c:pt idx="42">
                  <c:v>1938</c:v>
                </c:pt>
                <c:pt idx="43">
                  <c:v>1883</c:v>
                </c:pt>
                <c:pt idx="44">
                  <c:v>1827</c:v>
                </c:pt>
                <c:pt idx="45">
                  <c:v>1776</c:v>
                </c:pt>
                <c:pt idx="46">
                  <c:v>1719</c:v>
                </c:pt>
                <c:pt idx="47">
                  <c:v>1675</c:v>
                </c:pt>
                <c:pt idx="48">
                  <c:v>1625</c:v>
                </c:pt>
                <c:pt idx="49">
                  <c:v>1583</c:v>
                </c:pt>
                <c:pt idx="50">
                  <c:v>1531</c:v>
                </c:pt>
                <c:pt idx="51">
                  <c:v>1485</c:v>
                </c:pt>
                <c:pt idx="52">
                  <c:v>1442</c:v>
                </c:pt>
                <c:pt idx="53">
                  <c:v>1397</c:v>
                </c:pt>
                <c:pt idx="54">
                  <c:v>1357</c:v>
                </c:pt>
                <c:pt idx="55">
                  <c:v>1316</c:v>
                </c:pt>
                <c:pt idx="56">
                  <c:v>1281</c:v>
                </c:pt>
                <c:pt idx="57">
                  <c:v>1248</c:v>
                </c:pt>
                <c:pt idx="58">
                  <c:v>1214</c:v>
                </c:pt>
                <c:pt idx="59">
                  <c:v>1179</c:v>
                </c:pt>
                <c:pt idx="60">
                  <c:v>1150</c:v>
                </c:pt>
                <c:pt idx="61">
                  <c:v>1116</c:v>
                </c:pt>
                <c:pt idx="62">
                  <c:v>1086</c:v>
                </c:pt>
                <c:pt idx="63">
                  <c:v>1054</c:v>
                </c:pt>
                <c:pt idx="64">
                  <c:v>1018</c:v>
                </c:pt>
                <c:pt idx="65">
                  <c:v>991</c:v>
                </c:pt>
                <c:pt idx="66">
                  <c:v>964</c:v>
                </c:pt>
                <c:pt idx="67">
                  <c:v>944</c:v>
                </c:pt>
                <c:pt idx="68">
                  <c:v>918</c:v>
                </c:pt>
                <c:pt idx="69">
                  <c:v>897</c:v>
                </c:pt>
                <c:pt idx="70">
                  <c:v>878</c:v>
                </c:pt>
                <c:pt idx="71">
                  <c:v>854</c:v>
                </c:pt>
                <c:pt idx="72">
                  <c:v>832</c:v>
                </c:pt>
                <c:pt idx="73">
                  <c:v>813</c:v>
                </c:pt>
                <c:pt idx="74">
                  <c:v>789</c:v>
                </c:pt>
                <c:pt idx="75">
                  <c:v>771</c:v>
                </c:pt>
                <c:pt idx="76">
                  <c:v>752</c:v>
                </c:pt>
                <c:pt idx="77">
                  <c:v>740</c:v>
                </c:pt>
                <c:pt idx="78">
                  <c:v>722</c:v>
                </c:pt>
                <c:pt idx="79">
                  <c:v>710</c:v>
                </c:pt>
                <c:pt idx="80">
                  <c:v>694</c:v>
                </c:pt>
                <c:pt idx="81">
                  <c:v>678</c:v>
                </c:pt>
                <c:pt idx="82">
                  <c:v>662</c:v>
                </c:pt>
                <c:pt idx="83">
                  <c:v>645</c:v>
                </c:pt>
                <c:pt idx="84">
                  <c:v>630</c:v>
                </c:pt>
                <c:pt idx="85">
                  <c:v>617</c:v>
                </c:pt>
                <c:pt idx="86">
                  <c:v>608</c:v>
                </c:pt>
                <c:pt idx="87">
                  <c:v>594</c:v>
                </c:pt>
                <c:pt idx="88">
                  <c:v>589</c:v>
                </c:pt>
                <c:pt idx="89">
                  <c:v>577</c:v>
                </c:pt>
                <c:pt idx="90">
                  <c:v>568</c:v>
                </c:pt>
                <c:pt idx="91">
                  <c:v>557</c:v>
                </c:pt>
                <c:pt idx="92">
                  <c:v>545</c:v>
                </c:pt>
                <c:pt idx="93">
                  <c:v>530</c:v>
                </c:pt>
                <c:pt idx="94">
                  <c:v>521</c:v>
                </c:pt>
                <c:pt idx="95">
                  <c:v>506</c:v>
                </c:pt>
                <c:pt idx="96">
                  <c:v>500</c:v>
                </c:pt>
                <c:pt idx="97">
                  <c:v>496</c:v>
                </c:pt>
                <c:pt idx="98">
                  <c:v>489</c:v>
                </c:pt>
                <c:pt idx="99">
                  <c:v>480</c:v>
                </c:pt>
                <c:pt idx="100">
                  <c:v>469</c:v>
                </c:pt>
                <c:pt idx="101">
                  <c:v>464</c:v>
                </c:pt>
                <c:pt idx="102">
                  <c:v>451</c:v>
                </c:pt>
                <c:pt idx="103">
                  <c:v>444</c:v>
                </c:pt>
                <c:pt idx="104">
                  <c:v>434</c:v>
                </c:pt>
                <c:pt idx="105">
                  <c:v>430</c:v>
                </c:pt>
                <c:pt idx="106">
                  <c:v>425</c:v>
                </c:pt>
                <c:pt idx="107">
                  <c:v>417</c:v>
                </c:pt>
                <c:pt idx="108">
                  <c:v>414</c:v>
                </c:pt>
                <c:pt idx="109">
                  <c:v>410</c:v>
                </c:pt>
                <c:pt idx="110">
                  <c:v>402</c:v>
                </c:pt>
                <c:pt idx="111">
                  <c:v>400</c:v>
                </c:pt>
                <c:pt idx="112">
                  <c:v>392</c:v>
                </c:pt>
                <c:pt idx="113">
                  <c:v>384</c:v>
                </c:pt>
                <c:pt idx="114">
                  <c:v>377</c:v>
                </c:pt>
                <c:pt idx="115">
                  <c:v>370</c:v>
                </c:pt>
                <c:pt idx="116">
                  <c:v>368</c:v>
                </c:pt>
                <c:pt idx="117">
                  <c:v>368</c:v>
                </c:pt>
                <c:pt idx="118">
                  <c:v>362</c:v>
                </c:pt>
                <c:pt idx="119">
                  <c:v>359</c:v>
                </c:pt>
                <c:pt idx="120">
                  <c:v>353</c:v>
                </c:pt>
                <c:pt idx="121">
                  <c:v>347</c:v>
                </c:pt>
                <c:pt idx="122">
                  <c:v>342</c:v>
                </c:pt>
                <c:pt idx="123">
                  <c:v>336</c:v>
                </c:pt>
                <c:pt idx="124">
                  <c:v>330</c:v>
                </c:pt>
                <c:pt idx="125">
                  <c:v>326</c:v>
                </c:pt>
                <c:pt idx="126">
                  <c:v>321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316</c:v>
                </c:pt>
                <c:pt idx="131">
                  <c:v>310</c:v>
                </c:pt>
                <c:pt idx="132">
                  <c:v>304</c:v>
                </c:pt>
                <c:pt idx="133">
                  <c:v>304</c:v>
                </c:pt>
                <c:pt idx="134">
                  <c:v>298</c:v>
                </c:pt>
                <c:pt idx="135">
                  <c:v>294</c:v>
                </c:pt>
                <c:pt idx="136">
                  <c:v>291</c:v>
                </c:pt>
                <c:pt idx="137">
                  <c:v>290</c:v>
                </c:pt>
                <c:pt idx="138">
                  <c:v>288</c:v>
                </c:pt>
                <c:pt idx="139">
                  <c:v>288</c:v>
                </c:pt>
                <c:pt idx="140">
                  <c:v>284</c:v>
                </c:pt>
                <c:pt idx="141">
                  <c:v>280</c:v>
                </c:pt>
                <c:pt idx="142">
                  <c:v>276</c:v>
                </c:pt>
                <c:pt idx="143">
                  <c:v>272</c:v>
                </c:pt>
                <c:pt idx="144">
                  <c:v>266</c:v>
                </c:pt>
                <c:pt idx="145">
                  <c:v>264</c:v>
                </c:pt>
                <c:pt idx="146">
                  <c:v>264</c:v>
                </c:pt>
                <c:pt idx="147">
                  <c:v>261</c:v>
                </c:pt>
                <c:pt idx="148">
                  <c:v>260</c:v>
                </c:pt>
                <c:pt idx="149">
                  <c:v>262</c:v>
                </c:pt>
                <c:pt idx="150">
                  <c:v>260</c:v>
                </c:pt>
                <c:pt idx="151">
                  <c:v>256</c:v>
                </c:pt>
                <c:pt idx="152">
                  <c:v>256</c:v>
                </c:pt>
                <c:pt idx="153">
                  <c:v>248</c:v>
                </c:pt>
                <c:pt idx="154">
                  <c:v>246</c:v>
                </c:pt>
                <c:pt idx="155">
                  <c:v>242</c:v>
                </c:pt>
                <c:pt idx="156">
                  <c:v>242</c:v>
                </c:pt>
                <c:pt idx="157">
                  <c:v>242</c:v>
                </c:pt>
                <c:pt idx="158">
                  <c:v>240</c:v>
                </c:pt>
                <c:pt idx="159">
                  <c:v>241</c:v>
                </c:pt>
                <c:pt idx="160">
                  <c:v>240</c:v>
                </c:pt>
                <c:pt idx="161">
                  <c:v>239</c:v>
                </c:pt>
                <c:pt idx="162">
                  <c:v>232</c:v>
                </c:pt>
                <c:pt idx="163">
                  <c:v>230</c:v>
                </c:pt>
                <c:pt idx="164">
                  <c:v>226</c:v>
                </c:pt>
                <c:pt idx="165">
                  <c:v>226</c:v>
                </c:pt>
                <c:pt idx="166">
                  <c:v>224</c:v>
                </c:pt>
                <c:pt idx="167">
                  <c:v>224</c:v>
                </c:pt>
                <c:pt idx="168">
                  <c:v>224</c:v>
                </c:pt>
                <c:pt idx="169">
                  <c:v>224</c:v>
                </c:pt>
                <c:pt idx="170">
                  <c:v>224</c:v>
                </c:pt>
                <c:pt idx="171">
                  <c:v>220</c:v>
                </c:pt>
                <c:pt idx="172">
                  <c:v>218</c:v>
                </c:pt>
                <c:pt idx="173">
                  <c:v>214</c:v>
                </c:pt>
                <c:pt idx="174">
                  <c:v>212</c:v>
                </c:pt>
                <c:pt idx="175">
                  <c:v>209</c:v>
                </c:pt>
                <c:pt idx="176">
                  <c:v>210</c:v>
                </c:pt>
                <c:pt idx="177">
                  <c:v>208</c:v>
                </c:pt>
                <c:pt idx="178">
                  <c:v>210</c:v>
                </c:pt>
                <c:pt idx="179">
                  <c:v>208</c:v>
                </c:pt>
                <c:pt idx="180">
                  <c:v>216</c:v>
                </c:pt>
                <c:pt idx="181">
                  <c:v>208</c:v>
                </c:pt>
                <c:pt idx="182">
                  <c:v>208</c:v>
                </c:pt>
                <c:pt idx="183">
                  <c:v>202</c:v>
                </c:pt>
                <c:pt idx="184">
                  <c:v>200</c:v>
                </c:pt>
                <c:pt idx="185">
                  <c:v>196</c:v>
                </c:pt>
                <c:pt idx="186">
                  <c:v>196</c:v>
                </c:pt>
                <c:pt idx="187">
                  <c:v>196</c:v>
                </c:pt>
                <c:pt idx="188">
                  <c:v>198</c:v>
                </c:pt>
                <c:pt idx="189">
                  <c:v>200</c:v>
                </c:pt>
                <c:pt idx="190">
                  <c:v>198</c:v>
                </c:pt>
                <c:pt idx="191">
                  <c:v>196</c:v>
                </c:pt>
                <c:pt idx="192">
                  <c:v>194</c:v>
                </c:pt>
                <c:pt idx="193">
                  <c:v>192</c:v>
                </c:pt>
                <c:pt idx="194">
                  <c:v>192</c:v>
                </c:pt>
                <c:pt idx="195">
                  <c:v>188</c:v>
                </c:pt>
                <c:pt idx="196">
                  <c:v>189</c:v>
                </c:pt>
                <c:pt idx="197">
                  <c:v>188</c:v>
                </c:pt>
                <c:pt idx="198">
                  <c:v>192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183</c:v>
                </c:pt>
                <c:pt idx="203">
                  <c:v>182</c:v>
                </c:pt>
                <c:pt idx="204">
                  <c:v>176</c:v>
                </c:pt>
                <c:pt idx="205">
                  <c:v>176</c:v>
                </c:pt>
                <c:pt idx="206">
                  <c:v>178</c:v>
                </c:pt>
                <c:pt idx="207">
                  <c:v>177</c:v>
                </c:pt>
                <c:pt idx="208">
                  <c:v>178</c:v>
                </c:pt>
                <c:pt idx="209">
                  <c:v>178</c:v>
                </c:pt>
                <c:pt idx="210">
                  <c:v>178</c:v>
                </c:pt>
                <c:pt idx="211">
                  <c:v>178</c:v>
                </c:pt>
                <c:pt idx="212">
                  <c:v>176</c:v>
                </c:pt>
                <c:pt idx="213">
                  <c:v>176</c:v>
                </c:pt>
                <c:pt idx="214">
                  <c:v>176</c:v>
                </c:pt>
                <c:pt idx="215">
                  <c:v>171</c:v>
                </c:pt>
                <c:pt idx="216">
                  <c:v>173</c:v>
                </c:pt>
                <c:pt idx="217">
                  <c:v>172</c:v>
                </c:pt>
                <c:pt idx="218">
                  <c:v>176</c:v>
                </c:pt>
                <c:pt idx="219">
                  <c:v>174</c:v>
                </c:pt>
                <c:pt idx="220">
                  <c:v>176</c:v>
                </c:pt>
                <c:pt idx="221">
                  <c:v>172</c:v>
                </c:pt>
                <c:pt idx="222">
                  <c:v>170</c:v>
                </c:pt>
                <c:pt idx="223">
                  <c:v>165</c:v>
                </c:pt>
                <c:pt idx="224">
                  <c:v>164</c:v>
                </c:pt>
                <c:pt idx="225">
                  <c:v>162</c:v>
                </c:pt>
                <c:pt idx="226">
                  <c:v>164</c:v>
                </c:pt>
                <c:pt idx="227">
                  <c:v>164</c:v>
                </c:pt>
                <c:pt idx="228">
                  <c:v>165</c:v>
                </c:pt>
                <c:pt idx="229">
                  <c:v>165</c:v>
                </c:pt>
                <c:pt idx="230">
                  <c:v>168</c:v>
                </c:pt>
                <c:pt idx="231">
                  <c:v>165</c:v>
                </c:pt>
                <c:pt idx="232">
                  <c:v>163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161</c:v>
                </c:pt>
                <c:pt idx="239">
                  <c:v>160</c:v>
                </c:pt>
                <c:pt idx="240">
                  <c:v>162</c:v>
                </c:pt>
                <c:pt idx="241">
                  <c:v>160</c:v>
                </c:pt>
                <c:pt idx="242">
                  <c:v>160</c:v>
                </c:pt>
                <c:pt idx="243">
                  <c:v>154</c:v>
                </c:pt>
                <c:pt idx="244">
                  <c:v>150</c:v>
                </c:pt>
                <c:pt idx="245">
                  <c:v>150</c:v>
                </c:pt>
                <c:pt idx="246">
                  <c:v>152</c:v>
                </c:pt>
                <c:pt idx="247">
                  <c:v>152</c:v>
                </c:pt>
                <c:pt idx="248">
                  <c:v>156</c:v>
                </c:pt>
                <c:pt idx="249">
                  <c:v>156</c:v>
                </c:pt>
                <c:pt idx="250">
                  <c:v>154</c:v>
                </c:pt>
                <c:pt idx="251">
                  <c:v>4095</c:v>
                </c:pt>
              </c:numCache>
            </c:numRef>
          </c:val>
        </c:ser>
        <c:marker val="1"/>
        <c:axId val="125436288"/>
        <c:axId val="43352832"/>
      </c:lineChart>
      <c:catAx>
        <c:axId val="125436288"/>
        <c:scaling>
          <c:orientation val="minMax"/>
        </c:scaling>
        <c:axPos val="b"/>
        <c:tickLblPos val="nextTo"/>
        <c:crossAx val="43352832"/>
        <c:crosses val="autoZero"/>
        <c:auto val="1"/>
        <c:lblAlgn val="ctr"/>
        <c:lblOffset val="100"/>
      </c:catAx>
      <c:valAx>
        <c:axId val="43352832"/>
        <c:scaling>
          <c:orientation val="minMax"/>
        </c:scaling>
        <c:axPos val="l"/>
        <c:majorGridlines/>
        <c:numFmt formatCode="General" sourceLinked="1"/>
        <c:tickLblPos val="nextTo"/>
        <c:crossAx val="12543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986</xdr:col>
      <xdr:colOff>342900</xdr:colOff>
      <xdr:row>5</xdr:row>
      <xdr:rowOff>133350</xdr:rowOff>
    </xdr:from>
    <xdr:to>
      <xdr:col>998</xdr:col>
      <xdr:colOff>361950</xdr:colOff>
      <xdr:row>26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329</xdr:col>
      <xdr:colOff>57150</xdr:colOff>
      <xdr:row>12</xdr:row>
      <xdr:rowOff>47625</xdr:rowOff>
    </xdr:from>
    <xdr:to>
      <xdr:col>336</xdr:col>
      <xdr:colOff>361950</xdr:colOff>
      <xdr:row>26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292</xdr:col>
      <xdr:colOff>57150</xdr:colOff>
      <xdr:row>12</xdr:row>
      <xdr:rowOff>47625</xdr:rowOff>
    </xdr:from>
    <xdr:to>
      <xdr:col>299</xdr:col>
      <xdr:colOff>361950</xdr:colOff>
      <xdr:row>26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486</xdr:row>
      <xdr:rowOff>47625</xdr:rowOff>
    </xdr:from>
    <xdr:to>
      <xdr:col>13</xdr:col>
      <xdr:colOff>361950</xdr:colOff>
      <xdr:row>500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M4"/>
  <sheetViews>
    <sheetView topLeftCell="KA1" workbookViewId="0">
      <selection activeCell="IV3" sqref="IV3:KS3"/>
    </sheetView>
  </sheetViews>
  <sheetFormatPr defaultRowHeight="15"/>
  <sheetData>
    <row r="1" spans="1:100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</row>
    <row r="3" spans="1:1001">
      <c r="A3" s="1">
        <v>4095</v>
      </c>
      <c r="B3">
        <v>4095</v>
      </c>
      <c r="C3">
        <v>4095</v>
      </c>
      <c r="D3">
        <v>4095</v>
      </c>
      <c r="E3">
        <v>4095</v>
      </c>
      <c r="F3">
        <v>4095</v>
      </c>
      <c r="G3">
        <v>4095</v>
      </c>
      <c r="H3">
        <v>4095</v>
      </c>
      <c r="I3">
        <v>4095</v>
      </c>
      <c r="J3">
        <v>4095</v>
      </c>
      <c r="K3">
        <v>4095</v>
      </c>
      <c r="L3">
        <v>4095</v>
      </c>
      <c r="M3">
        <v>4095</v>
      </c>
      <c r="N3">
        <v>4095</v>
      </c>
      <c r="O3">
        <v>4095</v>
      </c>
      <c r="P3">
        <v>4095</v>
      </c>
      <c r="Q3">
        <v>4095</v>
      </c>
      <c r="R3">
        <v>4095</v>
      </c>
      <c r="S3">
        <v>4095</v>
      </c>
      <c r="T3">
        <v>4095</v>
      </c>
      <c r="U3">
        <v>4095</v>
      </c>
      <c r="V3">
        <v>4095</v>
      </c>
      <c r="W3">
        <v>4095</v>
      </c>
      <c r="X3">
        <v>4095</v>
      </c>
      <c r="Y3">
        <v>4095</v>
      </c>
      <c r="Z3">
        <v>4095</v>
      </c>
      <c r="AA3">
        <v>4095</v>
      </c>
      <c r="AB3">
        <v>4095</v>
      </c>
      <c r="AC3">
        <v>4095</v>
      </c>
      <c r="AD3">
        <v>4095</v>
      </c>
      <c r="AE3">
        <v>4095</v>
      </c>
      <c r="AF3">
        <v>4095</v>
      </c>
      <c r="AG3">
        <v>4095</v>
      </c>
      <c r="AH3">
        <v>4095</v>
      </c>
      <c r="AI3">
        <v>4095</v>
      </c>
      <c r="AJ3">
        <v>4095</v>
      </c>
      <c r="AK3">
        <v>4095</v>
      </c>
      <c r="AL3">
        <v>4095</v>
      </c>
      <c r="AM3">
        <v>4095</v>
      </c>
      <c r="AN3">
        <v>4095</v>
      </c>
      <c r="AO3">
        <v>4095</v>
      </c>
      <c r="AP3">
        <v>4095</v>
      </c>
      <c r="AQ3">
        <v>4095</v>
      </c>
      <c r="AR3">
        <v>4095</v>
      </c>
      <c r="AS3">
        <v>4095</v>
      </c>
      <c r="AT3">
        <v>4095</v>
      </c>
      <c r="AU3">
        <v>4095</v>
      </c>
      <c r="AV3">
        <v>4095</v>
      </c>
      <c r="AW3">
        <v>4095</v>
      </c>
      <c r="AX3">
        <v>4095</v>
      </c>
      <c r="AY3">
        <v>4095</v>
      </c>
      <c r="AZ3">
        <v>4095</v>
      </c>
      <c r="BA3">
        <v>4095</v>
      </c>
      <c r="BB3">
        <v>4095</v>
      </c>
      <c r="BC3">
        <v>4095</v>
      </c>
      <c r="BD3">
        <v>4095</v>
      </c>
      <c r="BE3">
        <v>4095</v>
      </c>
      <c r="BF3">
        <v>4095</v>
      </c>
      <c r="BG3">
        <v>4095</v>
      </c>
      <c r="BH3">
        <v>4095</v>
      </c>
      <c r="BI3">
        <v>4095</v>
      </c>
      <c r="BJ3">
        <v>4095</v>
      </c>
      <c r="BK3">
        <v>4095</v>
      </c>
      <c r="BL3">
        <v>4095</v>
      </c>
      <c r="BM3">
        <v>4095</v>
      </c>
      <c r="BN3">
        <v>4095</v>
      </c>
      <c r="BO3">
        <v>4095</v>
      </c>
      <c r="BP3">
        <v>4095</v>
      </c>
      <c r="BQ3">
        <v>4095</v>
      </c>
      <c r="BR3">
        <v>4095</v>
      </c>
      <c r="BS3">
        <v>4095</v>
      </c>
      <c r="BT3">
        <v>4095</v>
      </c>
      <c r="BU3">
        <v>4095</v>
      </c>
      <c r="BV3">
        <v>4095</v>
      </c>
      <c r="BW3">
        <v>4095</v>
      </c>
      <c r="BX3">
        <v>4095</v>
      </c>
      <c r="BY3">
        <v>4095</v>
      </c>
      <c r="BZ3">
        <v>4095</v>
      </c>
      <c r="CA3">
        <v>4095</v>
      </c>
      <c r="CB3">
        <v>4095</v>
      </c>
      <c r="CC3">
        <v>4095</v>
      </c>
      <c r="CD3">
        <v>4095</v>
      </c>
      <c r="CE3">
        <v>4095</v>
      </c>
      <c r="CF3">
        <v>4095</v>
      </c>
      <c r="CG3">
        <v>4095</v>
      </c>
      <c r="CH3">
        <v>4095</v>
      </c>
      <c r="CI3">
        <v>4095</v>
      </c>
      <c r="CJ3">
        <v>4095</v>
      </c>
      <c r="CK3">
        <v>4095</v>
      </c>
      <c r="CL3">
        <v>4095</v>
      </c>
      <c r="CM3">
        <v>4095</v>
      </c>
      <c r="CN3">
        <v>4095</v>
      </c>
      <c r="CO3">
        <v>4095</v>
      </c>
      <c r="CP3">
        <v>4095</v>
      </c>
      <c r="CQ3">
        <v>4095</v>
      </c>
      <c r="CR3">
        <v>4095</v>
      </c>
      <c r="CS3">
        <v>4095</v>
      </c>
      <c r="CT3">
        <v>4095</v>
      </c>
      <c r="CU3">
        <v>4095</v>
      </c>
      <c r="CV3">
        <v>4095</v>
      </c>
      <c r="CW3">
        <v>4095</v>
      </c>
      <c r="CX3">
        <v>4095</v>
      </c>
      <c r="CY3">
        <v>4095</v>
      </c>
      <c r="CZ3">
        <v>4095</v>
      </c>
      <c r="DA3">
        <v>4095</v>
      </c>
      <c r="DB3">
        <v>4095</v>
      </c>
      <c r="DC3">
        <v>4095</v>
      </c>
      <c r="DD3">
        <v>4095</v>
      </c>
      <c r="DE3">
        <v>4095</v>
      </c>
      <c r="DF3">
        <v>4095</v>
      </c>
      <c r="DG3">
        <v>4095</v>
      </c>
      <c r="DH3">
        <v>4095</v>
      </c>
      <c r="DI3">
        <v>4095</v>
      </c>
      <c r="DJ3">
        <v>4095</v>
      </c>
      <c r="DK3">
        <v>4095</v>
      </c>
      <c r="DL3">
        <v>4095</v>
      </c>
      <c r="DM3">
        <v>4095</v>
      </c>
      <c r="DN3">
        <v>4095</v>
      </c>
      <c r="DO3">
        <v>4095</v>
      </c>
      <c r="DP3">
        <v>4095</v>
      </c>
      <c r="DQ3">
        <v>4095</v>
      </c>
      <c r="DR3">
        <v>4095</v>
      </c>
      <c r="DS3">
        <v>4095</v>
      </c>
      <c r="DT3">
        <v>4095</v>
      </c>
      <c r="DU3">
        <v>4095</v>
      </c>
      <c r="DV3">
        <v>4095</v>
      </c>
      <c r="DW3">
        <v>4095</v>
      </c>
      <c r="DX3">
        <v>4095</v>
      </c>
      <c r="DY3">
        <v>4095</v>
      </c>
      <c r="DZ3">
        <v>4095</v>
      </c>
      <c r="EA3">
        <v>4095</v>
      </c>
      <c r="EB3">
        <v>4095</v>
      </c>
      <c r="EC3">
        <v>4095</v>
      </c>
      <c r="ED3">
        <v>4095</v>
      </c>
      <c r="EE3">
        <v>4095</v>
      </c>
      <c r="EF3">
        <v>4095</v>
      </c>
      <c r="EG3">
        <v>4095</v>
      </c>
      <c r="EH3">
        <v>4095</v>
      </c>
      <c r="EI3">
        <v>4095</v>
      </c>
      <c r="EJ3">
        <v>4095</v>
      </c>
      <c r="EK3">
        <v>4095</v>
      </c>
      <c r="EL3">
        <v>4095</v>
      </c>
      <c r="EM3">
        <v>4095</v>
      </c>
      <c r="EN3">
        <v>4095</v>
      </c>
      <c r="EO3">
        <v>4095</v>
      </c>
      <c r="EP3">
        <v>4095</v>
      </c>
      <c r="EQ3">
        <v>4095</v>
      </c>
      <c r="ER3">
        <v>4095</v>
      </c>
      <c r="ES3">
        <v>4095</v>
      </c>
      <c r="ET3">
        <v>4095</v>
      </c>
      <c r="EU3">
        <v>4095</v>
      </c>
      <c r="EV3">
        <v>4095</v>
      </c>
      <c r="EW3">
        <v>4095</v>
      </c>
      <c r="EX3">
        <v>4095</v>
      </c>
      <c r="EY3">
        <v>4095</v>
      </c>
      <c r="EZ3">
        <v>4095</v>
      </c>
      <c r="FA3">
        <v>4095</v>
      </c>
      <c r="FB3">
        <v>4095</v>
      </c>
      <c r="FC3">
        <v>4095</v>
      </c>
      <c r="FD3">
        <v>4095</v>
      </c>
      <c r="FE3">
        <v>4095</v>
      </c>
      <c r="FF3">
        <v>4095</v>
      </c>
      <c r="FG3">
        <v>4095</v>
      </c>
      <c r="FH3">
        <v>4095</v>
      </c>
      <c r="FI3">
        <v>4095</v>
      </c>
      <c r="FJ3">
        <v>4095</v>
      </c>
      <c r="FK3">
        <v>4095</v>
      </c>
      <c r="FL3">
        <v>4095</v>
      </c>
      <c r="FM3">
        <v>4095</v>
      </c>
      <c r="FN3">
        <v>4095</v>
      </c>
      <c r="FO3">
        <v>4095</v>
      </c>
      <c r="FP3">
        <v>4095</v>
      </c>
      <c r="FQ3">
        <v>4095</v>
      </c>
      <c r="FR3">
        <v>4095</v>
      </c>
      <c r="FS3">
        <v>4095</v>
      </c>
      <c r="FT3">
        <v>4095</v>
      </c>
      <c r="FU3">
        <v>4095</v>
      </c>
      <c r="FV3">
        <v>4095</v>
      </c>
      <c r="FW3">
        <v>4095</v>
      </c>
      <c r="FX3">
        <v>4095</v>
      </c>
      <c r="FY3">
        <v>4095</v>
      </c>
      <c r="FZ3">
        <v>4095</v>
      </c>
      <c r="GA3">
        <v>4095</v>
      </c>
      <c r="GB3">
        <v>4095</v>
      </c>
      <c r="GC3">
        <v>4095</v>
      </c>
      <c r="GD3">
        <v>4095</v>
      </c>
      <c r="GE3">
        <v>4095</v>
      </c>
      <c r="GF3">
        <v>4095</v>
      </c>
      <c r="GG3">
        <v>4095</v>
      </c>
      <c r="GH3">
        <v>4095</v>
      </c>
      <c r="GI3">
        <v>4095</v>
      </c>
      <c r="GJ3">
        <v>4095</v>
      </c>
      <c r="GK3">
        <v>4095</v>
      </c>
      <c r="GL3">
        <v>4095</v>
      </c>
      <c r="GM3">
        <v>4095</v>
      </c>
      <c r="GN3">
        <v>4095</v>
      </c>
      <c r="GO3">
        <v>4095</v>
      </c>
      <c r="GP3">
        <v>4095</v>
      </c>
      <c r="GQ3">
        <v>4095</v>
      </c>
      <c r="GR3">
        <v>4095</v>
      </c>
      <c r="GS3">
        <v>4095</v>
      </c>
      <c r="GT3">
        <v>4095</v>
      </c>
      <c r="GU3">
        <v>4095</v>
      </c>
      <c r="GV3">
        <v>4095</v>
      </c>
      <c r="GW3">
        <v>4095</v>
      </c>
      <c r="GX3">
        <v>4095</v>
      </c>
      <c r="GY3">
        <v>4095</v>
      </c>
      <c r="GZ3">
        <v>4095</v>
      </c>
      <c r="HA3">
        <v>4095</v>
      </c>
      <c r="HB3">
        <v>4095</v>
      </c>
      <c r="HC3">
        <v>4095</v>
      </c>
      <c r="HD3">
        <v>4095</v>
      </c>
      <c r="HE3">
        <v>4095</v>
      </c>
      <c r="HF3">
        <v>4095</v>
      </c>
      <c r="HG3">
        <v>4095</v>
      </c>
      <c r="HH3">
        <v>4095</v>
      </c>
      <c r="HI3">
        <v>4095</v>
      </c>
      <c r="HJ3">
        <v>4095</v>
      </c>
      <c r="HK3">
        <v>4095</v>
      </c>
      <c r="HL3">
        <v>4095</v>
      </c>
      <c r="HM3">
        <v>4095</v>
      </c>
      <c r="HN3">
        <v>4095</v>
      </c>
      <c r="HO3">
        <v>4095</v>
      </c>
      <c r="HP3">
        <v>4095</v>
      </c>
      <c r="HQ3">
        <v>4095</v>
      </c>
      <c r="HR3">
        <v>4095</v>
      </c>
      <c r="HS3">
        <v>4095</v>
      </c>
      <c r="HT3">
        <v>4095</v>
      </c>
      <c r="HU3">
        <v>4095</v>
      </c>
      <c r="HV3">
        <v>4095</v>
      </c>
      <c r="HW3">
        <v>4095</v>
      </c>
      <c r="HX3">
        <v>4095</v>
      </c>
      <c r="HY3">
        <v>4095</v>
      </c>
      <c r="HZ3">
        <v>4095</v>
      </c>
      <c r="IA3">
        <v>4095</v>
      </c>
      <c r="IB3">
        <v>4095</v>
      </c>
      <c r="IC3">
        <v>4095</v>
      </c>
      <c r="ID3">
        <v>4095</v>
      </c>
      <c r="IE3">
        <v>4095</v>
      </c>
      <c r="IF3">
        <v>4095</v>
      </c>
      <c r="IG3">
        <v>4095</v>
      </c>
      <c r="IH3">
        <v>4095</v>
      </c>
      <c r="II3">
        <v>4095</v>
      </c>
      <c r="IJ3">
        <v>4095</v>
      </c>
      <c r="IK3">
        <v>4095</v>
      </c>
      <c r="IL3">
        <v>4095</v>
      </c>
      <c r="IM3">
        <v>4095</v>
      </c>
      <c r="IN3">
        <v>4095</v>
      </c>
      <c r="IO3">
        <v>4095</v>
      </c>
      <c r="IP3">
        <v>4095</v>
      </c>
      <c r="IQ3">
        <v>4095</v>
      </c>
      <c r="IR3">
        <v>4095</v>
      </c>
      <c r="IS3">
        <v>4095</v>
      </c>
      <c r="IT3">
        <v>4095</v>
      </c>
      <c r="IU3">
        <v>4095</v>
      </c>
      <c r="IV3">
        <v>4095</v>
      </c>
      <c r="IW3">
        <v>4095</v>
      </c>
      <c r="IX3">
        <v>4095</v>
      </c>
      <c r="IY3">
        <v>4095</v>
      </c>
      <c r="IZ3">
        <v>4095</v>
      </c>
      <c r="JA3">
        <v>4095</v>
      </c>
      <c r="JB3">
        <v>4095</v>
      </c>
      <c r="JC3">
        <v>4095</v>
      </c>
      <c r="JD3">
        <v>4095</v>
      </c>
      <c r="JE3">
        <v>4095</v>
      </c>
      <c r="JF3">
        <v>4095</v>
      </c>
      <c r="JG3">
        <v>4095</v>
      </c>
      <c r="JH3">
        <v>4095</v>
      </c>
      <c r="JI3">
        <v>4095</v>
      </c>
      <c r="JJ3">
        <v>4093</v>
      </c>
      <c r="JK3">
        <v>4087</v>
      </c>
      <c r="JL3">
        <v>4082</v>
      </c>
      <c r="JM3">
        <v>4079</v>
      </c>
      <c r="JN3">
        <v>4075</v>
      </c>
      <c r="JO3">
        <v>4071</v>
      </c>
      <c r="JP3">
        <v>4063</v>
      </c>
      <c r="JQ3">
        <v>4055</v>
      </c>
      <c r="JR3">
        <v>4055</v>
      </c>
      <c r="JS3">
        <v>4049</v>
      </c>
      <c r="JT3">
        <v>4062</v>
      </c>
      <c r="JU3">
        <v>4051</v>
      </c>
      <c r="JV3">
        <v>4059</v>
      </c>
      <c r="JW3">
        <v>4049</v>
      </c>
      <c r="JX3">
        <v>4047</v>
      </c>
      <c r="JY3">
        <v>4047</v>
      </c>
      <c r="JZ3">
        <v>4039</v>
      </c>
      <c r="KA3">
        <v>4039</v>
      </c>
      <c r="KB3">
        <v>4031</v>
      </c>
      <c r="KC3">
        <v>4039</v>
      </c>
      <c r="KD3">
        <v>4039</v>
      </c>
      <c r="KE3">
        <v>4043</v>
      </c>
      <c r="KF3">
        <v>4045</v>
      </c>
      <c r="KG3">
        <v>4039</v>
      </c>
      <c r="KH3">
        <v>4039</v>
      </c>
      <c r="KI3">
        <v>4039</v>
      </c>
      <c r="KJ3">
        <v>4031</v>
      </c>
      <c r="KK3">
        <v>4029</v>
      </c>
      <c r="KL3">
        <v>4027</v>
      </c>
      <c r="KM3">
        <v>4029</v>
      </c>
      <c r="KN3">
        <v>4030</v>
      </c>
      <c r="KO3">
        <v>4039</v>
      </c>
      <c r="KP3">
        <v>4039</v>
      </c>
      <c r="KQ3">
        <v>4031</v>
      </c>
      <c r="KR3">
        <v>4031</v>
      </c>
      <c r="KS3">
        <v>4031</v>
      </c>
      <c r="KT3">
        <v>4027</v>
      </c>
      <c r="KU3">
        <v>4025</v>
      </c>
      <c r="KV3">
        <v>4023</v>
      </c>
      <c r="KW3">
        <v>4023</v>
      </c>
      <c r="KX3">
        <v>4027</v>
      </c>
      <c r="KY3">
        <v>4031</v>
      </c>
      <c r="KZ3">
        <v>4035</v>
      </c>
      <c r="LA3">
        <v>4031</v>
      </c>
      <c r="LB3">
        <v>4031</v>
      </c>
      <c r="LC3">
        <v>4031</v>
      </c>
      <c r="LD3">
        <v>4031</v>
      </c>
      <c r="LE3">
        <v>4019</v>
      </c>
      <c r="LF3">
        <v>4016</v>
      </c>
      <c r="LG3">
        <v>4023</v>
      </c>
      <c r="LH3">
        <v>4027</v>
      </c>
      <c r="LI3">
        <v>4031</v>
      </c>
      <c r="LJ3">
        <v>4031</v>
      </c>
      <c r="LK3">
        <v>4031</v>
      </c>
      <c r="LL3">
        <v>4027</v>
      </c>
      <c r="LM3">
        <v>4031</v>
      </c>
      <c r="LN3">
        <v>4023</v>
      </c>
      <c r="LO3">
        <v>4021</v>
      </c>
      <c r="LP3">
        <v>4015</v>
      </c>
      <c r="LQ3">
        <v>4023</v>
      </c>
      <c r="LR3">
        <v>4027</v>
      </c>
      <c r="LS3">
        <v>4031</v>
      </c>
      <c r="LT3">
        <v>4031</v>
      </c>
      <c r="LU3">
        <v>4029</v>
      </c>
      <c r="LV3">
        <v>4030</v>
      </c>
      <c r="LW3">
        <v>4027</v>
      </c>
      <c r="LX3">
        <v>4023</v>
      </c>
      <c r="LY3">
        <v>4019</v>
      </c>
      <c r="LZ3">
        <v>4016</v>
      </c>
      <c r="MA3">
        <v>4023</v>
      </c>
      <c r="MB3">
        <v>4021</v>
      </c>
      <c r="MC3">
        <v>4031</v>
      </c>
      <c r="MD3">
        <v>4031</v>
      </c>
      <c r="ME3">
        <v>4027</v>
      </c>
      <c r="MF3">
        <v>4029</v>
      </c>
      <c r="MG3">
        <v>4023</v>
      </c>
      <c r="MH3">
        <v>4023</v>
      </c>
      <c r="MI3">
        <v>4019</v>
      </c>
      <c r="MJ3">
        <v>4019</v>
      </c>
      <c r="MK3">
        <v>4017</v>
      </c>
      <c r="ML3">
        <v>4019</v>
      </c>
      <c r="MM3">
        <v>4027</v>
      </c>
      <c r="MN3">
        <v>4027</v>
      </c>
      <c r="MO3">
        <v>4031</v>
      </c>
      <c r="MP3">
        <v>4027</v>
      </c>
      <c r="MQ3">
        <v>4021</v>
      </c>
      <c r="MR3">
        <v>4023</v>
      </c>
      <c r="MS3">
        <v>4023</v>
      </c>
      <c r="MT3">
        <v>4019</v>
      </c>
      <c r="MU3">
        <v>4019</v>
      </c>
      <c r="MV3">
        <v>4027</v>
      </c>
      <c r="MW3">
        <v>4027</v>
      </c>
      <c r="MX3">
        <v>4035</v>
      </c>
      <c r="MY3">
        <v>4031</v>
      </c>
      <c r="MZ3">
        <v>4025</v>
      </c>
      <c r="NA3">
        <v>4027</v>
      </c>
      <c r="NB3">
        <v>4023</v>
      </c>
      <c r="NC3">
        <v>4018</v>
      </c>
      <c r="ND3">
        <v>4015</v>
      </c>
      <c r="NE3">
        <v>4021</v>
      </c>
      <c r="NF3">
        <v>4021</v>
      </c>
      <c r="NG3">
        <v>4031</v>
      </c>
      <c r="NH3">
        <v>4027</v>
      </c>
      <c r="NI3">
        <v>4027</v>
      </c>
      <c r="NJ3">
        <v>4031</v>
      </c>
      <c r="NK3">
        <v>4023</v>
      </c>
      <c r="NL3">
        <v>4021</v>
      </c>
      <c r="NM3">
        <v>4016</v>
      </c>
      <c r="NN3">
        <v>4016</v>
      </c>
      <c r="NO3">
        <v>4017</v>
      </c>
      <c r="NP3">
        <v>4029</v>
      </c>
      <c r="NQ3">
        <v>4023</v>
      </c>
      <c r="NR3">
        <v>4029</v>
      </c>
      <c r="NS3">
        <v>4031</v>
      </c>
      <c r="NT3">
        <v>4031</v>
      </c>
      <c r="NU3">
        <v>4023</v>
      </c>
      <c r="NV3">
        <v>4019</v>
      </c>
      <c r="NW3">
        <v>4023</v>
      </c>
      <c r="NX3">
        <v>4015</v>
      </c>
      <c r="NY3">
        <v>4021</v>
      </c>
      <c r="NZ3">
        <v>4019</v>
      </c>
      <c r="OA3">
        <v>4023</v>
      </c>
      <c r="OB3">
        <v>4031</v>
      </c>
      <c r="OC3">
        <v>4029</v>
      </c>
      <c r="OD3">
        <v>4023</v>
      </c>
      <c r="OE3">
        <v>4027</v>
      </c>
      <c r="OF3">
        <v>4023</v>
      </c>
      <c r="OG3">
        <v>4016</v>
      </c>
      <c r="OH3">
        <v>4019</v>
      </c>
      <c r="OI3">
        <v>4017</v>
      </c>
      <c r="OJ3">
        <v>4019</v>
      </c>
      <c r="OK3">
        <v>4027</v>
      </c>
      <c r="OL3">
        <v>4031</v>
      </c>
      <c r="OM3">
        <v>4027</v>
      </c>
      <c r="ON3">
        <v>4027</v>
      </c>
      <c r="OO3">
        <v>4023</v>
      </c>
      <c r="OP3">
        <v>4023</v>
      </c>
      <c r="OQ3">
        <v>4015</v>
      </c>
      <c r="OR3">
        <v>4017</v>
      </c>
      <c r="OS3">
        <v>4017</v>
      </c>
      <c r="OT3">
        <v>4023</v>
      </c>
      <c r="OU3">
        <v>4027</v>
      </c>
      <c r="OV3">
        <v>4030</v>
      </c>
      <c r="OW3">
        <v>4027</v>
      </c>
      <c r="OX3">
        <v>4027</v>
      </c>
      <c r="OY3">
        <v>4023</v>
      </c>
      <c r="OZ3">
        <v>4021</v>
      </c>
      <c r="PA3">
        <v>4022</v>
      </c>
      <c r="PB3">
        <v>4015</v>
      </c>
      <c r="PC3">
        <v>4023</v>
      </c>
      <c r="PD3">
        <v>4019</v>
      </c>
      <c r="PE3">
        <v>4022</v>
      </c>
      <c r="PF3">
        <v>4031</v>
      </c>
      <c r="PG3">
        <v>4031</v>
      </c>
      <c r="PH3">
        <v>4027</v>
      </c>
      <c r="PI3">
        <v>4023</v>
      </c>
      <c r="PJ3">
        <v>4022</v>
      </c>
      <c r="PK3">
        <v>4015</v>
      </c>
      <c r="PL3">
        <v>4015</v>
      </c>
      <c r="PM3">
        <v>4017</v>
      </c>
      <c r="PN3">
        <v>4023</v>
      </c>
      <c r="PO3">
        <v>4031</v>
      </c>
      <c r="PP3">
        <v>4031</v>
      </c>
      <c r="PQ3">
        <v>4023</v>
      </c>
      <c r="PR3">
        <v>4031</v>
      </c>
      <c r="PS3">
        <v>4023</v>
      </c>
      <c r="PT3">
        <v>4017</v>
      </c>
      <c r="PU3">
        <v>4021</v>
      </c>
      <c r="PV3">
        <v>4017</v>
      </c>
      <c r="PW3">
        <v>4019</v>
      </c>
      <c r="PX3">
        <v>4023</v>
      </c>
      <c r="PY3">
        <v>4027</v>
      </c>
      <c r="PZ3">
        <v>4031</v>
      </c>
      <c r="QA3">
        <v>4027</v>
      </c>
      <c r="QB3">
        <v>4027</v>
      </c>
      <c r="QC3">
        <v>4023</v>
      </c>
      <c r="QD3">
        <v>4021</v>
      </c>
      <c r="QE3">
        <v>4019</v>
      </c>
      <c r="QF3">
        <v>4017</v>
      </c>
      <c r="QG3">
        <v>4016</v>
      </c>
      <c r="QH3">
        <v>4023</v>
      </c>
      <c r="QI3">
        <v>4029</v>
      </c>
      <c r="QJ3">
        <v>4031</v>
      </c>
      <c r="QK3">
        <v>4031</v>
      </c>
      <c r="QL3">
        <v>4031</v>
      </c>
      <c r="QM3">
        <v>4027</v>
      </c>
      <c r="QN3">
        <v>4019</v>
      </c>
      <c r="QO3">
        <v>4019</v>
      </c>
      <c r="QP3">
        <v>4015</v>
      </c>
      <c r="QQ3">
        <v>4017</v>
      </c>
      <c r="QR3">
        <v>4021</v>
      </c>
      <c r="QS3">
        <v>4031</v>
      </c>
      <c r="QT3">
        <v>4029</v>
      </c>
      <c r="QU3">
        <v>4031</v>
      </c>
      <c r="QV3">
        <v>4031</v>
      </c>
      <c r="QW3">
        <v>4023</v>
      </c>
      <c r="QX3">
        <v>4019</v>
      </c>
      <c r="QY3">
        <v>4019</v>
      </c>
      <c r="QZ3">
        <v>4019</v>
      </c>
      <c r="RA3">
        <v>4019</v>
      </c>
      <c r="RB3">
        <v>4023</v>
      </c>
      <c r="RC3">
        <v>4027</v>
      </c>
      <c r="RD3">
        <v>4023</v>
      </c>
      <c r="RE3">
        <v>4031</v>
      </c>
      <c r="RF3">
        <v>4031</v>
      </c>
      <c r="RG3">
        <v>4021</v>
      </c>
      <c r="RH3">
        <v>4021</v>
      </c>
      <c r="RI3">
        <v>4017</v>
      </c>
      <c r="RJ3">
        <v>4019</v>
      </c>
      <c r="RK3">
        <v>4019</v>
      </c>
      <c r="RL3">
        <v>4023</v>
      </c>
      <c r="RM3">
        <v>4031</v>
      </c>
      <c r="RN3">
        <v>4023</v>
      </c>
      <c r="RO3">
        <v>4027</v>
      </c>
      <c r="RP3">
        <v>4031</v>
      </c>
      <c r="RQ3">
        <v>4023</v>
      </c>
      <c r="RR3">
        <v>4021</v>
      </c>
      <c r="RS3">
        <v>4023</v>
      </c>
      <c r="RT3">
        <v>4017</v>
      </c>
      <c r="RU3">
        <v>4015</v>
      </c>
      <c r="RV3">
        <v>4027</v>
      </c>
      <c r="RW3">
        <v>4029</v>
      </c>
      <c r="RX3">
        <v>4027</v>
      </c>
      <c r="RY3">
        <v>4035</v>
      </c>
      <c r="RZ3">
        <v>4031</v>
      </c>
      <c r="SA3">
        <v>4027</v>
      </c>
      <c r="SB3">
        <v>4022</v>
      </c>
      <c r="SC3">
        <v>4017</v>
      </c>
      <c r="SD3">
        <v>4017</v>
      </c>
      <c r="SE3">
        <v>4019</v>
      </c>
      <c r="SF3">
        <v>4021</v>
      </c>
      <c r="SG3">
        <v>4027</v>
      </c>
      <c r="SH3">
        <v>4031</v>
      </c>
      <c r="SI3">
        <v>4031</v>
      </c>
      <c r="SJ3">
        <v>4031</v>
      </c>
      <c r="SK3">
        <v>4095</v>
      </c>
      <c r="SL3">
        <v>4095</v>
      </c>
      <c r="SM3">
        <v>4095</v>
      </c>
      <c r="SN3">
        <v>4095</v>
      </c>
      <c r="SO3">
        <v>4095</v>
      </c>
      <c r="SP3">
        <v>4095</v>
      </c>
      <c r="SQ3">
        <v>4095</v>
      </c>
      <c r="SR3">
        <v>4095</v>
      </c>
      <c r="SS3">
        <v>4095</v>
      </c>
      <c r="ST3">
        <v>4095</v>
      </c>
      <c r="SU3">
        <v>4095</v>
      </c>
      <c r="SV3">
        <v>4095</v>
      </c>
      <c r="SW3">
        <v>4095</v>
      </c>
      <c r="SX3">
        <v>4095</v>
      </c>
      <c r="SY3">
        <v>4095</v>
      </c>
      <c r="SZ3">
        <v>4095</v>
      </c>
      <c r="TA3">
        <v>4095</v>
      </c>
      <c r="TB3">
        <v>4095</v>
      </c>
      <c r="TC3">
        <v>4095</v>
      </c>
      <c r="TD3">
        <v>4095</v>
      </c>
      <c r="TE3">
        <v>4095</v>
      </c>
      <c r="TF3">
        <v>4095</v>
      </c>
      <c r="TG3">
        <v>4095</v>
      </c>
      <c r="TH3">
        <v>4095</v>
      </c>
      <c r="TI3">
        <v>4095</v>
      </c>
      <c r="TJ3">
        <v>4095</v>
      </c>
      <c r="TK3">
        <v>4095</v>
      </c>
      <c r="TL3">
        <v>4095</v>
      </c>
      <c r="TM3">
        <v>4095</v>
      </c>
      <c r="TN3">
        <v>4095</v>
      </c>
      <c r="TO3">
        <v>4095</v>
      </c>
      <c r="TP3">
        <v>4095</v>
      </c>
      <c r="TQ3">
        <v>4095</v>
      </c>
      <c r="TR3">
        <v>4095</v>
      </c>
      <c r="TS3">
        <v>4095</v>
      </c>
      <c r="TT3">
        <v>4095</v>
      </c>
      <c r="TU3">
        <v>4095</v>
      </c>
      <c r="TV3">
        <v>4095</v>
      </c>
      <c r="TW3">
        <v>4095</v>
      </c>
      <c r="TX3">
        <v>4095</v>
      </c>
      <c r="TY3">
        <v>4095</v>
      </c>
      <c r="TZ3">
        <v>4095</v>
      </c>
      <c r="UA3">
        <v>4095</v>
      </c>
      <c r="UB3">
        <v>4095</v>
      </c>
      <c r="UC3">
        <v>4095</v>
      </c>
      <c r="UD3">
        <v>4095</v>
      </c>
      <c r="UE3">
        <v>4095</v>
      </c>
      <c r="UF3">
        <v>4095</v>
      </c>
      <c r="UG3">
        <v>4095</v>
      </c>
      <c r="UH3">
        <v>4095</v>
      </c>
      <c r="UI3">
        <v>4095</v>
      </c>
      <c r="UJ3">
        <v>4095</v>
      </c>
      <c r="UK3">
        <v>4095</v>
      </c>
      <c r="UL3">
        <v>4095</v>
      </c>
      <c r="UM3">
        <v>4095</v>
      </c>
      <c r="UN3">
        <v>4095</v>
      </c>
      <c r="UO3">
        <v>4095</v>
      </c>
      <c r="UP3">
        <v>4095</v>
      </c>
      <c r="UQ3">
        <v>4095</v>
      </c>
      <c r="UR3">
        <v>4095</v>
      </c>
      <c r="US3">
        <v>4095</v>
      </c>
      <c r="UT3">
        <v>4095</v>
      </c>
      <c r="UU3">
        <v>4095</v>
      </c>
      <c r="UV3">
        <v>4095</v>
      </c>
      <c r="UW3">
        <v>4095</v>
      </c>
      <c r="UX3">
        <v>4095</v>
      </c>
      <c r="UY3">
        <v>4095</v>
      </c>
      <c r="UZ3">
        <v>4095</v>
      </c>
      <c r="VA3">
        <v>4095</v>
      </c>
      <c r="VB3">
        <v>4095</v>
      </c>
      <c r="VC3">
        <v>4095</v>
      </c>
      <c r="VD3">
        <v>4095</v>
      </c>
      <c r="VE3">
        <v>4095</v>
      </c>
      <c r="VF3">
        <v>4095</v>
      </c>
      <c r="VG3">
        <v>4095</v>
      </c>
      <c r="VH3">
        <v>4095</v>
      </c>
      <c r="VI3">
        <v>4095</v>
      </c>
      <c r="VJ3">
        <v>4095</v>
      </c>
      <c r="VK3">
        <v>4095</v>
      </c>
      <c r="VL3">
        <v>4095</v>
      </c>
      <c r="VM3">
        <v>4095</v>
      </c>
      <c r="VN3">
        <v>4095</v>
      </c>
      <c r="VO3">
        <v>4095</v>
      </c>
      <c r="VP3">
        <v>4095</v>
      </c>
      <c r="VQ3">
        <v>4095</v>
      </c>
      <c r="VR3">
        <v>4095</v>
      </c>
      <c r="VS3">
        <v>4095</v>
      </c>
      <c r="VT3">
        <v>4095</v>
      </c>
      <c r="VU3">
        <v>4095</v>
      </c>
      <c r="VV3">
        <v>4095</v>
      </c>
      <c r="VW3">
        <v>4095</v>
      </c>
      <c r="VX3">
        <v>4095</v>
      </c>
      <c r="VY3">
        <v>4095</v>
      </c>
      <c r="VZ3">
        <v>4095</v>
      </c>
      <c r="WA3">
        <v>4095</v>
      </c>
      <c r="WB3">
        <v>4095</v>
      </c>
      <c r="WC3">
        <v>4095</v>
      </c>
      <c r="WD3">
        <v>4095</v>
      </c>
      <c r="WE3">
        <v>4095</v>
      </c>
      <c r="WF3">
        <v>4095</v>
      </c>
      <c r="WG3">
        <v>4095</v>
      </c>
      <c r="WH3">
        <v>4095</v>
      </c>
      <c r="WI3">
        <v>4095</v>
      </c>
      <c r="WJ3">
        <v>4095</v>
      </c>
      <c r="WK3">
        <v>4095</v>
      </c>
      <c r="WL3">
        <v>4095</v>
      </c>
      <c r="WM3">
        <v>4095</v>
      </c>
      <c r="WN3">
        <v>4095</v>
      </c>
      <c r="WO3">
        <v>4095</v>
      </c>
      <c r="WP3">
        <v>4095</v>
      </c>
      <c r="WQ3">
        <v>4095</v>
      </c>
      <c r="WR3">
        <v>4095</v>
      </c>
      <c r="WS3">
        <v>4095</v>
      </c>
      <c r="WT3">
        <v>4095</v>
      </c>
      <c r="WU3">
        <v>4095</v>
      </c>
      <c r="WV3">
        <v>4095</v>
      </c>
      <c r="WW3">
        <v>4095</v>
      </c>
      <c r="WX3">
        <v>4095</v>
      </c>
      <c r="WY3">
        <v>4095</v>
      </c>
      <c r="WZ3">
        <v>4095</v>
      </c>
      <c r="XA3">
        <v>4095</v>
      </c>
      <c r="XB3">
        <v>4095</v>
      </c>
      <c r="XC3">
        <v>4095</v>
      </c>
      <c r="XD3">
        <v>4095</v>
      </c>
      <c r="XE3">
        <v>4095</v>
      </c>
      <c r="XF3">
        <v>4095</v>
      </c>
      <c r="XG3">
        <v>4095</v>
      </c>
      <c r="XH3">
        <v>4095</v>
      </c>
      <c r="XI3">
        <v>4095</v>
      </c>
      <c r="XJ3">
        <v>4095</v>
      </c>
      <c r="XK3">
        <v>4095</v>
      </c>
      <c r="XL3">
        <v>4095</v>
      </c>
      <c r="XM3">
        <v>4095</v>
      </c>
      <c r="XN3">
        <v>4095</v>
      </c>
      <c r="XO3">
        <v>4095</v>
      </c>
      <c r="XP3">
        <v>4095</v>
      </c>
      <c r="XQ3">
        <v>4095</v>
      </c>
      <c r="XR3">
        <v>4095</v>
      </c>
      <c r="XS3">
        <v>4095</v>
      </c>
      <c r="XT3">
        <v>4095</v>
      </c>
      <c r="XU3">
        <v>4095</v>
      </c>
      <c r="XV3">
        <v>4095</v>
      </c>
      <c r="XW3">
        <v>4095</v>
      </c>
      <c r="XX3">
        <v>4095</v>
      </c>
      <c r="XY3">
        <v>4095</v>
      </c>
      <c r="XZ3">
        <v>4095</v>
      </c>
      <c r="YA3">
        <v>4095</v>
      </c>
      <c r="YB3">
        <v>4095</v>
      </c>
      <c r="YC3">
        <v>4095</v>
      </c>
      <c r="YD3">
        <v>4095</v>
      </c>
      <c r="YE3">
        <v>4095</v>
      </c>
      <c r="YF3">
        <v>4095</v>
      </c>
      <c r="YG3">
        <v>4095</v>
      </c>
      <c r="YH3">
        <v>4095</v>
      </c>
      <c r="YI3">
        <v>4095</v>
      </c>
      <c r="YJ3">
        <v>4095</v>
      </c>
      <c r="YK3">
        <v>4095</v>
      </c>
      <c r="YL3">
        <v>4095</v>
      </c>
      <c r="YM3">
        <v>4095</v>
      </c>
      <c r="YN3">
        <v>4095</v>
      </c>
      <c r="YO3">
        <v>4095</v>
      </c>
      <c r="YP3">
        <v>4095</v>
      </c>
      <c r="YQ3">
        <v>4095</v>
      </c>
      <c r="YR3">
        <v>4095</v>
      </c>
      <c r="YS3">
        <v>4095</v>
      </c>
      <c r="YT3">
        <v>4095</v>
      </c>
      <c r="YU3">
        <v>4095</v>
      </c>
      <c r="YV3">
        <v>4095</v>
      </c>
      <c r="YW3">
        <v>4095</v>
      </c>
      <c r="YX3">
        <v>4095</v>
      </c>
      <c r="YY3">
        <v>4095</v>
      </c>
      <c r="YZ3">
        <v>4095</v>
      </c>
      <c r="ZA3">
        <v>4095</v>
      </c>
      <c r="ZB3">
        <v>4095</v>
      </c>
      <c r="ZC3">
        <v>4095</v>
      </c>
      <c r="ZD3">
        <v>4095</v>
      </c>
      <c r="ZE3">
        <v>4095</v>
      </c>
      <c r="ZF3">
        <v>4095</v>
      </c>
      <c r="ZG3">
        <v>4095</v>
      </c>
      <c r="ZH3">
        <v>4095</v>
      </c>
      <c r="ZI3">
        <v>4095</v>
      </c>
      <c r="ZJ3">
        <v>4095</v>
      </c>
      <c r="ZK3">
        <v>4095</v>
      </c>
      <c r="ZL3">
        <v>4095</v>
      </c>
      <c r="ZM3">
        <v>4095</v>
      </c>
      <c r="ZN3">
        <v>4095</v>
      </c>
      <c r="ZO3">
        <v>4095</v>
      </c>
      <c r="ZP3">
        <v>4095</v>
      </c>
      <c r="ZQ3">
        <v>4095</v>
      </c>
      <c r="ZR3">
        <v>4095</v>
      </c>
      <c r="ZS3">
        <v>4095</v>
      </c>
      <c r="ZT3">
        <v>4095</v>
      </c>
      <c r="ZU3">
        <v>4095</v>
      </c>
      <c r="ZV3">
        <v>4095</v>
      </c>
      <c r="ZW3">
        <v>4095</v>
      </c>
      <c r="ZX3">
        <v>4095</v>
      </c>
      <c r="ZY3">
        <v>4095</v>
      </c>
      <c r="ZZ3">
        <v>4095</v>
      </c>
      <c r="AAA3">
        <v>4095</v>
      </c>
      <c r="AAB3">
        <v>4095</v>
      </c>
      <c r="AAC3">
        <v>4095</v>
      </c>
      <c r="AAD3">
        <v>4095</v>
      </c>
      <c r="AAE3">
        <v>4095</v>
      </c>
      <c r="AAF3">
        <v>4095</v>
      </c>
      <c r="AAG3">
        <v>4095</v>
      </c>
      <c r="AAH3">
        <v>4095</v>
      </c>
      <c r="AAI3">
        <v>4095</v>
      </c>
      <c r="AAJ3">
        <v>4095</v>
      </c>
      <c r="AAK3">
        <v>4095</v>
      </c>
      <c r="AAL3">
        <v>4095</v>
      </c>
      <c r="AAM3">
        <v>4095</v>
      </c>
      <c r="AAN3">
        <v>4095</v>
      </c>
      <c r="AAO3">
        <v>4095</v>
      </c>
      <c r="AAP3">
        <v>4095</v>
      </c>
      <c r="AAQ3">
        <v>4095</v>
      </c>
      <c r="AAR3">
        <v>4095</v>
      </c>
      <c r="AAS3">
        <v>4095</v>
      </c>
      <c r="AAT3">
        <v>4095</v>
      </c>
      <c r="AAU3">
        <v>4095</v>
      </c>
      <c r="AAV3">
        <v>4095</v>
      </c>
      <c r="AAW3">
        <v>4095</v>
      </c>
      <c r="AAX3">
        <v>4095</v>
      </c>
      <c r="AAY3">
        <v>4095</v>
      </c>
      <c r="AAZ3">
        <v>4095</v>
      </c>
      <c r="ABA3">
        <v>4095</v>
      </c>
      <c r="ABB3">
        <v>4095</v>
      </c>
      <c r="ABC3">
        <v>4095</v>
      </c>
      <c r="ABD3">
        <v>4095</v>
      </c>
      <c r="ABE3">
        <v>4095</v>
      </c>
      <c r="ABF3">
        <v>4095</v>
      </c>
      <c r="ABG3">
        <v>4095</v>
      </c>
      <c r="ABH3">
        <v>4095</v>
      </c>
      <c r="ABI3">
        <v>4095</v>
      </c>
      <c r="ABJ3">
        <v>4095</v>
      </c>
      <c r="ABK3">
        <v>4095</v>
      </c>
      <c r="ABL3">
        <v>4095</v>
      </c>
      <c r="ABM3">
        <v>4095</v>
      </c>
      <c r="ABN3">
        <v>4095</v>
      </c>
      <c r="ABO3">
        <v>4095</v>
      </c>
      <c r="ABP3">
        <v>4095</v>
      </c>
      <c r="ABQ3">
        <v>4095</v>
      </c>
      <c r="ABR3">
        <v>4095</v>
      </c>
      <c r="ABS3">
        <v>4095</v>
      </c>
      <c r="ABT3">
        <v>4095</v>
      </c>
      <c r="ABU3">
        <v>4095</v>
      </c>
      <c r="ABV3">
        <v>4095</v>
      </c>
      <c r="ABW3">
        <v>4095</v>
      </c>
      <c r="ABX3">
        <v>4095</v>
      </c>
      <c r="ABY3">
        <v>4095</v>
      </c>
      <c r="ABZ3">
        <v>4095</v>
      </c>
      <c r="ACA3">
        <v>4095</v>
      </c>
      <c r="ACB3">
        <v>4095</v>
      </c>
      <c r="ACC3">
        <v>4095</v>
      </c>
      <c r="ACD3">
        <v>4095</v>
      </c>
      <c r="ACE3">
        <v>4095</v>
      </c>
      <c r="ACF3">
        <v>4095</v>
      </c>
      <c r="ACG3">
        <v>4095</v>
      </c>
      <c r="ACH3">
        <v>4095</v>
      </c>
      <c r="ACI3">
        <v>4095</v>
      </c>
      <c r="ACJ3">
        <v>4095</v>
      </c>
      <c r="ACK3">
        <v>4095</v>
      </c>
      <c r="ACL3">
        <v>4095</v>
      </c>
      <c r="ACM3">
        <v>4095</v>
      </c>
      <c r="ACN3">
        <v>4095</v>
      </c>
      <c r="ACO3">
        <v>4095</v>
      </c>
      <c r="ACP3">
        <v>4095</v>
      </c>
      <c r="ACQ3">
        <v>4095</v>
      </c>
      <c r="ACR3">
        <v>4087</v>
      </c>
      <c r="ACS3">
        <v>4082</v>
      </c>
      <c r="ACT3">
        <v>4075</v>
      </c>
      <c r="ACU3">
        <v>4067</v>
      </c>
      <c r="ACV3">
        <v>4061</v>
      </c>
      <c r="ACW3">
        <v>4054</v>
      </c>
      <c r="ACX3">
        <v>4051</v>
      </c>
      <c r="ACY3">
        <v>4050</v>
      </c>
      <c r="ACZ3">
        <v>4053</v>
      </c>
      <c r="ADA3">
        <v>4051</v>
      </c>
      <c r="ADB3">
        <v>4055</v>
      </c>
      <c r="ADC3">
        <v>4051</v>
      </c>
      <c r="ADD3">
        <v>4047</v>
      </c>
      <c r="ADE3">
        <v>4047</v>
      </c>
      <c r="ADF3">
        <v>4043</v>
      </c>
      <c r="ADG3">
        <v>4039</v>
      </c>
      <c r="ADH3">
        <v>4035</v>
      </c>
      <c r="ADI3">
        <v>4038</v>
      </c>
      <c r="ADJ3">
        <v>4031</v>
      </c>
      <c r="ADK3">
        <v>4045</v>
      </c>
      <c r="ADL3">
        <v>4046</v>
      </c>
      <c r="ADM3">
        <v>4037</v>
      </c>
      <c r="ADN3">
        <v>4039</v>
      </c>
      <c r="ADO3">
        <v>4031</v>
      </c>
      <c r="ADP3">
        <v>4031</v>
      </c>
      <c r="ADQ3">
        <v>4031</v>
      </c>
      <c r="ADR3">
        <v>4027</v>
      </c>
      <c r="ADS3">
        <v>4031</v>
      </c>
      <c r="ADT3">
        <v>4031</v>
      </c>
      <c r="ADU3">
        <v>4031</v>
      </c>
      <c r="ADV3">
        <v>4031</v>
      </c>
      <c r="ADW3">
        <v>4035</v>
      </c>
      <c r="ADX3">
        <v>4031</v>
      </c>
      <c r="ADY3">
        <v>4030</v>
      </c>
      <c r="ADZ3">
        <v>4031</v>
      </c>
      <c r="AEA3">
        <v>4019</v>
      </c>
      <c r="AEB3">
        <v>4027</v>
      </c>
      <c r="AEC3">
        <v>4023</v>
      </c>
      <c r="AED3">
        <v>4031</v>
      </c>
      <c r="AEE3">
        <v>4031</v>
      </c>
      <c r="AEF3">
        <v>4031</v>
      </c>
      <c r="AEG3">
        <v>4031</v>
      </c>
      <c r="AEH3">
        <v>4027</v>
      </c>
      <c r="AEI3">
        <v>4027</v>
      </c>
      <c r="AEJ3">
        <v>4029</v>
      </c>
      <c r="AEK3">
        <v>4023</v>
      </c>
      <c r="AEL3">
        <v>4022</v>
      </c>
      <c r="AEM3">
        <v>4019</v>
      </c>
      <c r="AEN3">
        <v>4029</v>
      </c>
      <c r="AEO3">
        <v>4031</v>
      </c>
      <c r="AEP3">
        <v>4029</v>
      </c>
      <c r="AEQ3">
        <v>4031</v>
      </c>
      <c r="AER3">
        <v>4035</v>
      </c>
      <c r="AES3">
        <v>4031</v>
      </c>
      <c r="AET3">
        <v>4027</v>
      </c>
      <c r="AEU3">
        <v>4019</v>
      </c>
      <c r="AEV3">
        <v>4019</v>
      </c>
      <c r="AEW3">
        <v>4022</v>
      </c>
      <c r="AEX3">
        <v>4026</v>
      </c>
      <c r="AEY3">
        <v>4031</v>
      </c>
      <c r="AEZ3">
        <v>4031</v>
      </c>
      <c r="AFA3">
        <v>4023</v>
      </c>
      <c r="AFB3">
        <v>4031</v>
      </c>
      <c r="AFC3">
        <v>4027</v>
      </c>
      <c r="AFD3">
        <v>4019</v>
      </c>
      <c r="AFE3">
        <v>4019</v>
      </c>
      <c r="AFF3">
        <v>4017</v>
      </c>
      <c r="AFG3">
        <v>4017</v>
      </c>
      <c r="AFH3">
        <v>4019</v>
      </c>
      <c r="AFI3">
        <v>4023</v>
      </c>
      <c r="AFJ3">
        <v>4031</v>
      </c>
      <c r="AFK3">
        <v>4029</v>
      </c>
      <c r="AFL3">
        <v>4031</v>
      </c>
      <c r="AFM3">
        <v>4027</v>
      </c>
      <c r="AFN3">
        <v>4023</v>
      </c>
      <c r="AFO3">
        <v>4017</v>
      </c>
      <c r="AFP3">
        <v>4017</v>
      </c>
      <c r="AFQ3">
        <v>4019</v>
      </c>
      <c r="AFR3">
        <v>4023</v>
      </c>
      <c r="AFS3">
        <v>4031</v>
      </c>
      <c r="AFT3">
        <v>4031</v>
      </c>
      <c r="AFU3">
        <v>4031</v>
      </c>
      <c r="AFV3">
        <v>4030</v>
      </c>
      <c r="AFW3">
        <v>4023</v>
      </c>
      <c r="AFX3">
        <v>4018</v>
      </c>
      <c r="AFY3">
        <v>4019</v>
      </c>
      <c r="AFZ3">
        <v>4016</v>
      </c>
      <c r="AGA3">
        <v>4023</v>
      </c>
      <c r="AGB3">
        <v>4030</v>
      </c>
      <c r="AGC3">
        <v>4031</v>
      </c>
      <c r="AGD3">
        <v>4023</v>
      </c>
      <c r="AGE3">
        <v>4023</v>
      </c>
      <c r="AGF3">
        <v>4029</v>
      </c>
      <c r="AGG3">
        <v>4029</v>
      </c>
      <c r="AGH3">
        <v>4019</v>
      </c>
      <c r="AGI3">
        <v>4015</v>
      </c>
      <c r="AGJ3">
        <v>4017</v>
      </c>
      <c r="AGK3">
        <v>4023</v>
      </c>
      <c r="AGL3">
        <v>4023</v>
      </c>
      <c r="AGM3">
        <v>4027</v>
      </c>
      <c r="AGN3">
        <v>4029</v>
      </c>
      <c r="AGO3">
        <v>4027</v>
      </c>
      <c r="AGP3">
        <v>4022</v>
      </c>
      <c r="AGQ3">
        <v>4022</v>
      </c>
      <c r="AGR3">
        <v>4019</v>
      </c>
      <c r="AGS3">
        <v>4019</v>
      </c>
      <c r="AGT3">
        <v>4015</v>
      </c>
      <c r="AGU3">
        <v>4016</v>
      </c>
      <c r="AGV3">
        <v>4023</v>
      </c>
      <c r="AGW3">
        <v>4023</v>
      </c>
      <c r="AGX3">
        <v>4031</v>
      </c>
      <c r="AGY3">
        <v>4031</v>
      </c>
      <c r="AGZ3">
        <v>4023</v>
      </c>
      <c r="AHA3">
        <v>4023</v>
      </c>
      <c r="AHB3">
        <v>4019</v>
      </c>
      <c r="AHC3">
        <v>4017</v>
      </c>
      <c r="AHD3">
        <v>4015</v>
      </c>
      <c r="AHE3">
        <v>4019</v>
      </c>
      <c r="AHF3">
        <v>4021</v>
      </c>
      <c r="AHG3">
        <v>4023</v>
      </c>
      <c r="AHH3">
        <v>4029</v>
      </c>
      <c r="AHI3">
        <v>4030</v>
      </c>
      <c r="AHJ3">
        <v>4027</v>
      </c>
      <c r="AHK3">
        <v>4027</v>
      </c>
      <c r="AHL3">
        <v>4023</v>
      </c>
      <c r="AHM3">
        <v>4023</v>
      </c>
      <c r="AHN3">
        <v>4017</v>
      </c>
      <c r="AHO3">
        <v>4019</v>
      </c>
      <c r="AHP3">
        <v>4023</v>
      </c>
      <c r="AHQ3">
        <v>4023</v>
      </c>
      <c r="AHR3">
        <v>4031</v>
      </c>
      <c r="AHS3">
        <v>4027</v>
      </c>
      <c r="AHT3">
        <v>4031</v>
      </c>
      <c r="AHU3">
        <v>4031</v>
      </c>
      <c r="AHV3">
        <v>4023</v>
      </c>
      <c r="AHW3">
        <v>4017</v>
      </c>
      <c r="AHX3">
        <v>4015</v>
      </c>
      <c r="AHY3">
        <v>4015</v>
      </c>
      <c r="AHZ3">
        <v>4027</v>
      </c>
      <c r="AIA3">
        <v>4023</v>
      </c>
      <c r="AIB3">
        <v>4027</v>
      </c>
      <c r="AIC3">
        <v>4031</v>
      </c>
      <c r="AID3">
        <v>4029</v>
      </c>
      <c r="AIE3">
        <v>4023</v>
      </c>
      <c r="AIF3">
        <v>4019</v>
      </c>
      <c r="AIG3">
        <v>4017</v>
      </c>
      <c r="AIH3">
        <v>4015</v>
      </c>
      <c r="AII3">
        <v>4021</v>
      </c>
      <c r="AIJ3">
        <v>4019</v>
      </c>
      <c r="AIK3">
        <v>4027</v>
      </c>
      <c r="AIL3">
        <v>4023</v>
      </c>
      <c r="AIM3">
        <v>4027</v>
      </c>
      <c r="AIN3">
        <v>4026</v>
      </c>
      <c r="AIO3">
        <v>4027</v>
      </c>
      <c r="AIP3">
        <v>4023</v>
      </c>
      <c r="AIQ3">
        <v>4019</v>
      </c>
      <c r="AIR3">
        <v>4016</v>
      </c>
      <c r="AIS3">
        <v>4019</v>
      </c>
      <c r="AIT3">
        <v>4027</v>
      </c>
      <c r="AIU3">
        <v>4031</v>
      </c>
      <c r="AIV3">
        <v>4031</v>
      </c>
      <c r="AIW3">
        <v>4031</v>
      </c>
      <c r="AIX3">
        <v>4027</v>
      </c>
      <c r="AIY3">
        <v>4021</v>
      </c>
      <c r="AIZ3">
        <v>4017</v>
      </c>
      <c r="AJA3">
        <v>4015</v>
      </c>
      <c r="AJB3">
        <v>4015</v>
      </c>
      <c r="AJC3">
        <v>4022</v>
      </c>
      <c r="AJD3">
        <v>4023</v>
      </c>
      <c r="AJE3">
        <v>4026</v>
      </c>
      <c r="AJF3">
        <v>4029</v>
      </c>
      <c r="AJG3">
        <v>4031</v>
      </c>
      <c r="AJH3">
        <v>4023</v>
      </c>
      <c r="AJI3">
        <v>4021</v>
      </c>
      <c r="AJJ3">
        <v>4027</v>
      </c>
      <c r="AJK3">
        <v>4018</v>
      </c>
      <c r="AJL3">
        <v>4015</v>
      </c>
      <c r="AJM3">
        <v>4017</v>
      </c>
      <c r="AJN3">
        <v>4027</v>
      </c>
      <c r="AJO3">
        <v>4029</v>
      </c>
      <c r="AJP3">
        <v>4023</v>
      </c>
      <c r="AJQ3">
        <v>4030</v>
      </c>
      <c r="AJR3">
        <v>4027</v>
      </c>
      <c r="AJS3">
        <v>4022</v>
      </c>
      <c r="AJT3">
        <v>4021</v>
      </c>
      <c r="AJU3">
        <v>4015</v>
      </c>
      <c r="AJV3">
        <v>4015</v>
      </c>
      <c r="AJW3">
        <v>4017</v>
      </c>
      <c r="AJX3">
        <v>4029</v>
      </c>
      <c r="AJY3">
        <v>4031</v>
      </c>
      <c r="AJZ3">
        <v>4031</v>
      </c>
      <c r="AKA3">
        <v>4027</v>
      </c>
      <c r="AKB3">
        <v>4031</v>
      </c>
      <c r="AKC3">
        <v>4023</v>
      </c>
      <c r="AKD3">
        <v>4021</v>
      </c>
      <c r="AKE3">
        <v>4017</v>
      </c>
      <c r="AKF3">
        <v>4015</v>
      </c>
      <c r="AKG3">
        <v>4019</v>
      </c>
      <c r="AKH3">
        <v>4023</v>
      </c>
      <c r="AKI3">
        <v>4031</v>
      </c>
      <c r="AKJ3">
        <v>4031</v>
      </c>
      <c r="AKK3">
        <v>4031</v>
      </c>
      <c r="AKL3">
        <v>4031</v>
      </c>
      <c r="AKM3">
        <v>4023</v>
      </c>
      <c r="AKN3">
        <v>4019</v>
      </c>
      <c r="AKO3">
        <v>4021</v>
      </c>
      <c r="AKP3">
        <v>4019</v>
      </c>
      <c r="AKQ3">
        <v>4017</v>
      </c>
      <c r="AKR3">
        <v>4031</v>
      </c>
      <c r="AKS3">
        <v>4031</v>
      </c>
      <c r="AKT3">
        <v>4031</v>
      </c>
      <c r="AKU3">
        <v>4031</v>
      </c>
      <c r="AKV3">
        <v>4031</v>
      </c>
      <c r="AKW3">
        <v>4030</v>
      </c>
      <c r="AKX3">
        <v>4019</v>
      </c>
      <c r="AKY3">
        <v>4017</v>
      </c>
      <c r="AKZ3">
        <v>4015</v>
      </c>
      <c r="ALA3">
        <v>4019</v>
      </c>
      <c r="ALB3">
        <v>4027</v>
      </c>
      <c r="ALC3">
        <v>4031</v>
      </c>
      <c r="ALD3">
        <v>4029</v>
      </c>
      <c r="ALE3">
        <v>4031</v>
      </c>
      <c r="ALF3">
        <v>4023</v>
      </c>
      <c r="ALG3">
        <v>4021</v>
      </c>
      <c r="ALH3">
        <v>4017</v>
      </c>
      <c r="ALI3">
        <v>4017</v>
      </c>
      <c r="ALJ3">
        <v>4015</v>
      </c>
      <c r="ALK3">
        <v>4019</v>
      </c>
      <c r="ALL3">
        <v>4019</v>
      </c>
      <c r="ALM3" t="s">
        <v>0</v>
      </c>
    </row>
    <row r="4" spans="1:1001">
      <c r="IV4">
        <v>1</v>
      </c>
      <c r="IW4">
        <v>2</v>
      </c>
      <c r="IX4">
        <v>3</v>
      </c>
      <c r="IY4">
        <v>4</v>
      </c>
      <c r="IZ4">
        <v>5</v>
      </c>
      <c r="JA4">
        <v>6</v>
      </c>
      <c r="JB4">
        <v>7</v>
      </c>
      <c r="JC4">
        <v>8</v>
      </c>
      <c r="JD4">
        <v>9</v>
      </c>
      <c r="JE4">
        <v>10</v>
      </c>
      <c r="JF4">
        <v>11</v>
      </c>
      <c r="JG4">
        <v>12</v>
      </c>
      <c r="JH4">
        <v>13</v>
      </c>
      <c r="JI4">
        <v>14</v>
      </c>
      <c r="JJ4">
        <v>15</v>
      </c>
      <c r="JK4">
        <v>16</v>
      </c>
      <c r="JL4">
        <v>17</v>
      </c>
      <c r="JM4">
        <v>18</v>
      </c>
      <c r="JN4">
        <v>19</v>
      </c>
      <c r="JO4">
        <v>20</v>
      </c>
      <c r="JP4">
        <v>21</v>
      </c>
      <c r="JQ4">
        <v>22</v>
      </c>
      <c r="JR4">
        <v>23</v>
      </c>
      <c r="JS4">
        <v>24</v>
      </c>
      <c r="JT4">
        <v>25</v>
      </c>
      <c r="JU4">
        <v>26</v>
      </c>
      <c r="JV4">
        <v>27</v>
      </c>
      <c r="JW4">
        <v>28</v>
      </c>
      <c r="JX4">
        <v>29</v>
      </c>
      <c r="JY4">
        <v>30</v>
      </c>
      <c r="JZ4">
        <v>31</v>
      </c>
      <c r="KA4">
        <v>32</v>
      </c>
      <c r="KB4">
        <v>33</v>
      </c>
      <c r="KC4">
        <v>34</v>
      </c>
      <c r="KD4">
        <v>35</v>
      </c>
      <c r="KE4">
        <v>36</v>
      </c>
      <c r="KF4">
        <v>37</v>
      </c>
      <c r="KG4">
        <v>38</v>
      </c>
      <c r="KH4">
        <v>39</v>
      </c>
      <c r="KI4">
        <v>40</v>
      </c>
      <c r="KJ4">
        <v>41</v>
      </c>
      <c r="KK4">
        <v>42</v>
      </c>
      <c r="KL4">
        <v>43</v>
      </c>
      <c r="KM4">
        <v>44</v>
      </c>
      <c r="KN4">
        <v>45</v>
      </c>
      <c r="KO4">
        <v>46</v>
      </c>
      <c r="KP4">
        <v>47</v>
      </c>
      <c r="KQ4">
        <v>48</v>
      </c>
      <c r="KR4">
        <v>49</v>
      </c>
      <c r="KS4">
        <v>50</v>
      </c>
      <c r="KT4">
        <v>51</v>
      </c>
      <c r="KU4">
        <v>52</v>
      </c>
      <c r="KV4">
        <v>53</v>
      </c>
      <c r="KW4">
        <v>54</v>
      </c>
      <c r="KX4">
        <v>55</v>
      </c>
      <c r="KY4">
        <v>56</v>
      </c>
      <c r="KZ4">
        <v>57</v>
      </c>
      <c r="LA4">
        <v>58</v>
      </c>
      <c r="LB4">
        <v>59</v>
      </c>
      <c r="LC4">
        <v>60</v>
      </c>
      <c r="LD4">
        <v>61</v>
      </c>
      <c r="LE4">
        <v>62</v>
      </c>
      <c r="LF4">
        <v>63</v>
      </c>
      <c r="LG4">
        <v>64</v>
      </c>
      <c r="LH4">
        <v>65</v>
      </c>
      <c r="LI4">
        <v>66</v>
      </c>
      <c r="LJ4">
        <v>67</v>
      </c>
      <c r="LK4">
        <v>68</v>
      </c>
      <c r="LL4">
        <v>69</v>
      </c>
      <c r="LM4">
        <v>70</v>
      </c>
      <c r="LN4">
        <v>71</v>
      </c>
      <c r="LO4">
        <v>72</v>
      </c>
      <c r="LP4">
        <v>73</v>
      </c>
      <c r="LQ4">
        <v>74</v>
      </c>
      <c r="LR4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tabSelected="1" topLeftCell="A479" workbookViewId="0">
      <selection activeCell="A251" sqref="A251:B502"/>
    </sheetView>
  </sheetViews>
  <sheetFormatPr defaultRowHeight="15"/>
  <sheetData>
    <row r="1" spans="1:2">
      <c r="A1">
        <v>1</v>
      </c>
      <c r="B1">
        <v>4095</v>
      </c>
    </row>
    <row r="2" spans="1:2">
      <c r="A2">
        <v>2</v>
      </c>
      <c r="B2">
        <v>4095</v>
      </c>
    </row>
    <row r="3" spans="1:2">
      <c r="A3">
        <v>3</v>
      </c>
      <c r="B3">
        <v>4095</v>
      </c>
    </row>
    <row r="4" spans="1:2">
      <c r="A4">
        <v>4</v>
      </c>
      <c r="B4">
        <v>4095</v>
      </c>
    </row>
    <row r="5" spans="1:2">
      <c r="A5">
        <v>5</v>
      </c>
      <c r="B5">
        <v>4095</v>
      </c>
    </row>
    <row r="6" spans="1:2">
      <c r="A6">
        <v>6</v>
      </c>
      <c r="B6">
        <v>4095</v>
      </c>
    </row>
    <row r="7" spans="1:2">
      <c r="A7">
        <v>7</v>
      </c>
      <c r="B7">
        <v>4095</v>
      </c>
    </row>
    <row r="8" spans="1:2">
      <c r="A8">
        <v>8</v>
      </c>
      <c r="B8">
        <v>4095</v>
      </c>
    </row>
    <row r="9" spans="1:2">
      <c r="A9">
        <v>9</v>
      </c>
      <c r="B9">
        <v>4095</v>
      </c>
    </row>
    <row r="10" spans="1:2">
      <c r="A10">
        <v>10</v>
      </c>
      <c r="B10">
        <v>4095</v>
      </c>
    </row>
    <row r="11" spans="1:2">
      <c r="A11">
        <v>11</v>
      </c>
      <c r="B11">
        <v>4095</v>
      </c>
    </row>
    <row r="12" spans="1:2">
      <c r="A12">
        <v>12</v>
      </c>
      <c r="B12">
        <v>4095</v>
      </c>
    </row>
    <row r="13" spans="1:2">
      <c r="A13">
        <v>13</v>
      </c>
      <c r="B13">
        <v>4095</v>
      </c>
    </row>
    <row r="14" spans="1:2">
      <c r="A14">
        <v>14</v>
      </c>
      <c r="B14">
        <v>4095</v>
      </c>
    </row>
    <row r="15" spans="1:2">
      <c r="A15">
        <v>15</v>
      </c>
      <c r="B15">
        <v>4095</v>
      </c>
    </row>
    <row r="16" spans="1:2">
      <c r="A16">
        <v>16</v>
      </c>
      <c r="B16">
        <v>4095</v>
      </c>
    </row>
    <row r="17" spans="1:2">
      <c r="A17">
        <v>17</v>
      </c>
      <c r="B17">
        <v>4095</v>
      </c>
    </row>
    <row r="18" spans="1:2">
      <c r="A18">
        <v>18</v>
      </c>
      <c r="B18">
        <v>4095</v>
      </c>
    </row>
    <row r="19" spans="1:2">
      <c r="A19">
        <v>19</v>
      </c>
      <c r="B19">
        <v>4095</v>
      </c>
    </row>
    <row r="20" spans="1:2">
      <c r="A20">
        <v>20</v>
      </c>
      <c r="B20">
        <v>4095</v>
      </c>
    </row>
    <row r="21" spans="1:2">
      <c r="A21">
        <v>21</v>
      </c>
      <c r="B21">
        <v>4095</v>
      </c>
    </row>
    <row r="22" spans="1:2">
      <c r="A22">
        <v>22</v>
      </c>
      <c r="B22">
        <v>4095</v>
      </c>
    </row>
    <row r="23" spans="1:2">
      <c r="A23">
        <v>23</v>
      </c>
      <c r="B23">
        <v>4095</v>
      </c>
    </row>
    <row r="24" spans="1:2">
      <c r="A24">
        <v>24</v>
      </c>
      <c r="B24">
        <v>4095</v>
      </c>
    </row>
    <row r="25" spans="1:2">
      <c r="A25">
        <v>25</v>
      </c>
      <c r="B25">
        <v>4095</v>
      </c>
    </row>
    <row r="26" spans="1:2">
      <c r="A26">
        <v>26</v>
      </c>
      <c r="B26">
        <v>4095</v>
      </c>
    </row>
    <row r="27" spans="1:2">
      <c r="A27">
        <v>27</v>
      </c>
      <c r="B27">
        <v>4095</v>
      </c>
    </row>
    <row r="28" spans="1:2">
      <c r="A28">
        <v>28</v>
      </c>
      <c r="B28">
        <v>4095</v>
      </c>
    </row>
    <row r="29" spans="1:2">
      <c r="A29">
        <v>29</v>
      </c>
      <c r="B29">
        <v>4095</v>
      </c>
    </row>
    <row r="30" spans="1:2">
      <c r="A30">
        <v>30</v>
      </c>
      <c r="B30">
        <v>4095</v>
      </c>
    </row>
    <row r="31" spans="1:2">
      <c r="A31">
        <v>31</v>
      </c>
      <c r="B31">
        <v>4095</v>
      </c>
    </row>
    <row r="32" spans="1:2">
      <c r="A32">
        <v>32</v>
      </c>
      <c r="B32">
        <v>4095</v>
      </c>
    </row>
    <row r="33" spans="1:2">
      <c r="A33">
        <v>33</v>
      </c>
      <c r="B33">
        <v>4095</v>
      </c>
    </row>
    <row r="34" spans="1:2">
      <c r="A34">
        <v>34</v>
      </c>
      <c r="B34">
        <v>4095</v>
      </c>
    </row>
    <row r="35" spans="1:2">
      <c r="A35">
        <v>35</v>
      </c>
      <c r="B35">
        <v>4095</v>
      </c>
    </row>
    <row r="36" spans="1:2">
      <c r="A36">
        <v>36</v>
      </c>
      <c r="B36">
        <v>4095</v>
      </c>
    </row>
    <row r="37" spans="1:2">
      <c r="A37">
        <v>37</v>
      </c>
      <c r="B37">
        <v>4095</v>
      </c>
    </row>
    <row r="38" spans="1:2">
      <c r="A38">
        <v>38</v>
      </c>
      <c r="B38">
        <v>4095</v>
      </c>
    </row>
    <row r="39" spans="1:2">
      <c r="A39">
        <v>39</v>
      </c>
      <c r="B39">
        <v>4095</v>
      </c>
    </row>
    <row r="40" spans="1:2">
      <c r="A40">
        <v>40</v>
      </c>
      <c r="B40">
        <v>4095</v>
      </c>
    </row>
    <row r="41" spans="1:2">
      <c r="A41">
        <v>41</v>
      </c>
      <c r="B41">
        <v>4095</v>
      </c>
    </row>
    <row r="42" spans="1:2">
      <c r="A42">
        <v>42</v>
      </c>
      <c r="B42">
        <v>4095</v>
      </c>
    </row>
    <row r="43" spans="1:2">
      <c r="A43">
        <v>43</v>
      </c>
      <c r="B43">
        <v>4095</v>
      </c>
    </row>
    <row r="44" spans="1:2">
      <c r="A44">
        <v>44</v>
      </c>
      <c r="B44">
        <v>4095</v>
      </c>
    </row>
    <row r="45" spans="1:2">
      <c r="A45">
        <v>45</v>
      </c>
      <c r="B45">
        <v>4095</v>
      </c>
    </row>
    <row r="46" spans="1:2">
      <c r="A46">
        <v>46</v>
      </c>
      <c r="B46">
        <v>4095</v>
      </c>
    </row>
    <row r="47" spans="1:2">
      <c r="A47">
        <v>47</v>
      </c>
      <c r="B47">
        <v>4095</v>
      </c>
    </row>
    <row r="48" spans="1:2">
      <c r="A48">
        <v>48</v>
      </c>
      <c r="B48">
        <v>4095</v>
      </c>
    </row>
    <row r="49" spans="1:2">
      <c r="A49">
        <v>49</v>
      </c>
      <c r="B49">
        <v>4095</v>
      </c>
    </row>
    <row r="50" spans="1:2">
      <c r="A50">
        <v>50</v>
      </c>
      <c r="B50">
        <v>4095</v>
      </c>
    </row>
    <row r="51" spans="1:2">
      <c r="A51">
        <v>51</v>
      </c>
      <c r="B51">
        <v>4095</v>
      </c>
    </row>
    <row r="52" spans="1:2">
      <c r="A52">
        <v>52</v>
      </c>
      <c r="B52">
        <v>4095</v>
      </c>
    </row>
    <row r="53" spans="1:2">
      <c r="A53">
        <v>53</v>
      </c>
      <c r="B53">
        <v>4095</v>
      </c>
    </row>
    <row r="54" spans="1:2">
      <c r="A54">
        <v>54</v>
      </c>
      <c r="B54">
        <v>4095</v>
      </c>
    </row>
    <row r="55" spans="1:2">
      <c r="A55">
        <v>55</v>
      </c>
      <c r="B55">
        <v>4095</v>
      </c>
    </row>
    <row r="56" spans="1:2">
      <c r="A56">
        <v>56</v>
      </c>
      <c r="B56">
        <v>4095</v>
      </c>
    </row>
    <row r="57" spans="1:2">
      <c r="A57">
        <v>57</v>
      </c>
      <c r="B57">
        <v>4095</v>
      </c>
    </row>
    <row r="58" spans="1:2">
      <c r="A58">
        <v>58</v>
      </c>
      <c r="B58">
        <v>4095</v>
      </c>
    </row>
    <row r="59" spans="1:2">
      <c r="A59">
        <v>59</v>
      </c>
      <c r="B59">
        <v>4095</v>
      </c>
    </row>
    <row r="60" spans="1:2">
      <c r="A60">
        <v>60</v>
      </c>
      <c r="B60">
        <v>4095</v>
      </c>
    </row>
    <row r="61" spans="1:2">
      <c r="A61">
        <v>61</v>
      </c>
      <c r="B61">
        <v>4095</v>
      </c>
    </row>
    <row r="62" spans="1:2">
      <c r="A62">
        <v>62</v>
      </c>
      <c r="B62">
        <v>4095</v>
      </c>
    </row>
    <row r="63" spans="1:2">
      <c r="A63">
        <v>63</v>
      </c>
      <c r="B63">
        <v>4095</v>
      </c>
    </row>
    <row r="64" spans="1:2">
      <c r="A64">
        <v>64</v>
      </c>
      <c r="B64">
        <v>4095</v>
      </c>
    </row>
    <row r="65" spans="1:2">
      <c r="A65">
        <v>65</v>
      </c>
      <c r="B65">
        <v>4095</v>
      </c>
    </row>
    <row r="66" spans="1:2">
      <c r="A66">
        <v>66</v>
      </c>
      <c r="B66">
        <v>4095</v>
      </c>
    </row>
    <row r="67" spans="1:2">
      <c r="A67">
        <v>67</v>
      </c>
      <c r="B67">
        <v>4095</v>
      </c>
    </row>
    <row r="68" spans="1:2">
      <c r="A68">
        <v>68</v>
      </c>
      <c r="B68">
        <v>4095</v>
      </c>
    </row>
    <row r="69" spans="1:2">
      <c r="A69">
        <v>69</v>
      </c>
      <c r="B69">
        <v>4095</v>
      </c>
    </row>
    <row r="70" spans="1:2">
      <c r="A70">
        <v>70</v>
      </c>
      <c r="B70">
        <v>4095</v>
      </c>
    </row>
    <row r="71" spans="1:2">
      <c r="A71">
        <v>71</v>
      </c>
      <c r="B71">
        <v>4095</v>
      </c>
    </row>
    <row r="72" spans="1:2">
      <c r="A72">
        <v>72</v>
      </c>
      <c r="B72">
        <v>4095</v>
      </c>
    </row>
    <row r="73" spans="1:2">
      <c r="A73">
        <v>73</v>
      </c>
      <c r="B73">
        <v>4095</v>
      </c>
    </row>
    <row r="74" spans="1:2">
      <c r="A74">
        <v>74</v>
      </c>
      <c r="B74">
        <v>4095</v>
      </c>
    </row>
    <row r="75" spans="1:2">
      <c r="A75">
        <v>75</v>
      </c>
      <c r="B75">
        <v>4095</v>
      </c>
    </row>
    <row r="76" spans="1:2">
      <c r="A76">
        <v>76</v>
      </c>
      <c r="B76">
        <v>4095</v>
      </c>
    </row>
    <row r="77" spans="1:2">
      <c r="A77">
        <v>77</v>
      </c>
      <c r="B77">
        <v>4095</v>
      </c>
    </row>
    <row r="78" spans="1:2">
      <c r="A78">
        <v>78</v>
      </c>
      <c r="B78">
        <v>4095</v>
      </c>
    </row>
    <row r="79" spans="1:2">
      <c r="A79">
        <v>79</v>
      </c>
      <c r="B79">
        <v>4095</v>
      </c>
    </row>
    <row r="80" spans="1:2">
      <c r="A80">
        <v>80</v>
      </c>
      <c r="B80">
        <v>4095</v>
      </c>
    </row>
    <row r="81" spans="1:2">
      <c r="A81">
        <v>81</v>
      </c>
      <c r="B81">
        <v>4095</v>
      </c>
    </row>
    <row r="82" spans="1:2">
      <c r="A82">
        <v>82</v>
      </c>
      <c r="B82">
        <v>4095</v>
      </c>
    </row>
    <row r="83" spans="1:2">
      <c r="A83">
        <v>83</v>
      </c>
      <c r="B83">
        <v>4095</v>
      </c>
    </row>
    <row r="84" spans="1:2">
      <c r="A84">
        <v>84</v>
      </c>
      <c r="B84">
        <v>4095</v>
      </c>
    </row>
    <row r="85" spans="1:2">
      <c r="A85">
        <v>85</v>
      </c>
      <c r="B85">
        <v>4095</v>
      </c>
    </row>
    <row r="86" spans="1:2">
      <c r="A86">
        <v>86</v>
      </c>
      <c r="B86">
        <v>4095</v>
      </c>
    </row>
    <row r="87" spans="1:2">
      <c r="A87">
        <v>87</v>
      </c>
      <c r="B87">
        <v>4095</v>
      </c>
    </row>
    <row r="88" spans="1:2">
      <c r="A88">
        <v>88</v>
      </c>
      <c r="B88">
        <v>4095</v>
      </c>
    </row>
    <row r="89" spans="1:2">
      <c r="A89">
        <v>89</v>
      </c>
      <c r="B89">
        <v>4095</v>
      </c>
    </row>
    <row r="90" spans="1:2">
      <c r="A90">
        <v>90</v>
      </c>
      <c r="B90">
        <v>4095</v>
      </c>
    </row>
    <row r="91" spans="1:2">
      <c r="A91">
        <v>91</v>
      </c>
      <c r="B91">
        <v>4095</v>
      </c>
    </row>
    <row r="92" spans="1:2">
      <c r="A92">
        <v>92</v>
      </c>
      <c r="B92">
        <v>4095</v>
      </c>
    </row>
    <row r="93" spans="1:2">
      <c r="A93">
        <v>93</v>
      </c>
      <c r="B93">
        <v>4095</v>
      </c>
    </row>
    <row r="94" spans="1:2">
      <c r="A94">
        <v>94</v>
      </c>
      <c r="B94">
        <v>4095</v>
      </c>
    </row>
    <row r="95" spans="1:2">
      <c r="A95">
        <v>95</v>
      </c>
      <c r="B95">
        <v>4095</v>
      </c>
    </row>
    <row r="96" spans="1:2">
      <c r="A96">
        <v>96</v>
      </c>
      <c r="B96">
        <v>4095</v>
      </c>
    </row>
    <row r="97" spans="1:2">
      <c r="A97">
        <v>97</v>
      </c>
      <c r="B97">
        <v>4095</v>
      </c>
    </row>
    <row r="98" spans="1:2">
      <c r="A98">
        <v>98</v>
      </c>
      <c r="B98">
        <v>4095</v>
      </c>
    </row>
    <row r="99" spans="1:2">
      <c r="A99">
        <v>99</v>
      </c>
      <c r="B99">
        <v>4095</v>
      </c>
    </row>
    <row r="100" spans="1:2">
      <c r="A100">
        <v>100</v>
      </c>
      <c r="B100">
        <v>4095</v>
      </c>
    </row>
    <row r="101" spans="1:2">
      <c r="A101">
        <v>101</v>
      </c>
      <c r="B101">
        <v>4095</v>
      </c>
    </row>
    <row r="102" spans="1:2">
      <c r="A102">
        <v>102</v>
      </c>
      <c r="B102">
        <v>4095</v>
      </c>
    </row>
    <row r="103" spans="1:2">
      <c r="A103">
        <v>103</v>
      </c>
      <c r="B103">
        <v>4095</v>
      </c>
    </row>
    <row r="104" spans="1:2">
      <c r="A104">
        <v>104</v>
      </c>
      <c r="B104">
        <v>4095</v>
      </c>
    </row>
    <row r="105" spans="1:2">
      <c r="A105">
        <v>105</v>
      </c>
      <c r="B105">
        <v>4095</v>
      </c>
    </row>
    <row r="106" spans="1:2">
      <c r="A106">
        <v>106</v>
      </c>
      <c r="B106">
        <v>4095</v>
      </c>
    </row>
    <row r="107" spans="1:2">
      <c r="A107">
        <v>107</v>
      </c>
      <c r="B107">
        <v>4095</v>
      </c>
    </row>
    <row r="108" spans="1:2">
      <c r="A108">
        <v>108</v>
      </c>
      <c r="B108">
        <v>4095</v>
      </c>
    </row>
    <row r="109" spans="1:2">
      <c r="A109">
        <v>109</v>
      </c>
      <c r="B109">
        <v>4095</v>
      </c>
    </row>
    <row r="110" spans="1:2">
      <c r="A110">
        <v>110</v>
      </c>
      <c r="B110">
        <v>4095</v>
      </c>
    </row>
    <row r="111" spans="1:2">
      <c r="A111">
        <v>111</v>
      </c>
      <c r="B111">
        <v>4095</v>
      </c>
    </row>
    <row r="112" spans="1:2">
      <c r="A112">
        <v>112</v>
      </c>
      <c r="B112">
        <v>4095</v>
      </c>
    </row>
    <row r="113" spans="1:2">
      <c r="A113">
        <v>113</v>
      </c>
      <c r="B113">
        <v>4095</v>
      </c>
    </row>
    <row r="114" spans="1:2">
      <c r="A114">
        <v>114</v>
      </c>
      <c r="B114">
        <v>4095</v>
      </c>
    </row>
    <row r="115" spans="1:2">
      <c r="A115">
        <v>115</v>
      </c>
      <c r="B115">
        <v>4095</v>
      </c>
    </row>
    <row r="116" spans="1:2">
      <c r="A116">
        <v>116</v>
      </c>
      <c r="B116">
        <v>4095</v>
      </c>
    </row>
    <row r="117" spans="1:2">
      <c r="A117">
        <v>117</v>
      </c>
      <c r="B117">
        <v>4095</v>
      </c>
    </row>
    <row r="118" spans="1:2">
      <c r="A118">
        <v>118</v>
      </c>
      <c r="B118">
        <v>4095</v>
      </c>
    </row>
    <row r="119" spans="1:2">
      <c r="A119">
        <v>119</v>
      </c>
      <c r="B119">
        <v>4095</v>
      </c>
    </row>
    <row r="120" spans="1:2">
      <c r="A120">
        <v>120</v>
      </c>
      <c r="B120">
        <v>4095</v>
      </c>
    </row>
    <row r="121" spans="1:2">
      <c r="A121">
        <v>121</v>
      </c>
      <c r="B121">
        <v>4095</v>
      </c>
    </row>
    <row r="122" spans="1:2">
      <c r="A122">
        <v>122</v>
      </c>
      <c r="B122">
        <v>4095</v>
      </c>
    </row>
    <row r="123" spans="1:2">
      <c r="A123">
        <v>123</v>
      </c>
      <c r="B123">
        <v>4095</v>
      </c>
    </row>
    <row r="124" spans="1:2">
      <c r="A124">
        <v>124</v>
      </c>
      <c r="B124">
        <v>4095</v>
      </c>
    </row>
    <row r="125" spans="1:2">
      <c r="A125">
        <v>125</v>
      </c>
      <c r="B125">
        <v>4095</v>
      </c>
    </row>
    <row r="126" spans="1:2">
      <c r="A126">
        <v>126</v>
      </c>
      <c r="B126">
        <v>4095</v>
      </c>
    </row>
    <row r="127" spans="1:2">
      <c r="A127">
        <v>127</v>
      </c>
      <c r="B127">
        <v>4095</v>
      </c>
    </row>
    <row r="128" spans="1:2">
      <c r="A128">
        <v>128</v>
      </c>
      <c r="B128">
        <v>4095</v>
      </c>
    </row>
    <row r="129" spans="1:2">
      <c r="A129">
        <v>129</v>
      </c>
      <c r="B129">
        <v>4095</v>
      </c>
    </row>
    <row r="130" spans="1:2">
      <c r="A130">
        <v>130</v>
      </c>
      <c r="B130">
        <v>4095</v>
      </c>
    </row>
    <row r="131" spans="1:2">
      <c r="A131">
        <v>131</v>
      </c>
      <c r="B131">
        <v>4095</v>
      </c>
    </row>
    <row r="132" spans="1:2">
      <c r="A132">
        <v>132</v>
      </c>
      <c r="B132">
        <v>4095</v>
      </c>
    </row>
    <row r="133" spans="1:2">
      <c r="A133">
        <v>133</v>
      </c>
      <c r="B133">
        <v>4095</v>
      </c>
    </row>
    <row r="134" spans="1:2">
      <c r="A134">
        <v>134</v>
      </c>
      <c r="B134">
        <v>4095</v>
      </c>
    </row>
    <row r="135" spans="1:2">
      <c r="A135">
        <v>135</v>
      </c>
      <c r="B135">
        <v>4095</v>
      </c>
    </row>
    <row r="136" spans="1:2">
      <c r="A136">
        <v>136</v>
      </c>
      <c r="B136">
        <v>4095</v>
      </c>
    </row>
    <row r="137" spans="1:2">
      <c r="A137">
        <v>137</v>
      </c>
      <c r="B137">
        <v>4095</v>
      </c>
    </row>
    <row r="138" spans="1:2">
      <c r="A138">
        <v>138</v>
      </c>
      <c r="B138">
        <v>4095</v>
      </c>
    </row>
    <row r="139" spans="1:2">
      <c r="A139">
        <v>139</v>
      </c>
      <c r="B139">
        <v>4095</v>
      </c>
    </row>
    <row r="140" spans="1:2">
      <c r="A140">
        <v>140</v>
      </c>
      <c r="B140">
        <v>4095</v>
      </c>
    </row>
    <row r="141" spans="1:2">
      <c r="A141">
        <v>141</v>
      </c>
      <c r="B141">
        <v>4095</v>
      </c>
    </row>
    <row r="142" spans="1:2">
      <c r="A142">
        <v>142</v>
      </c>
      <c r="B142">
        <v>4095</v>
      </c>
    </row>
    <row r="143" spans="1:2">
      <c r="A143">
        <v>143</v>
      </c>
      <c r="B143">
        <v>4095</v>
      </c>
    </row>
    <row r="144" spans="1:2">
      <c r="A144">
        <v>144</v>
      </c>
      <c r="B144">
        <v>4095</v>
      </c>
    </row>
    <row r="145" spans="1:2">
      <c r="A145">
        <v>145</v>
      </c>
      <c r="B145">
        <v>4095</v>
      </c>
    </row>
    <row r="146" spans="1:2">
      <c r="A146">
        <v>146</v>
      </c>
      <c r="B146">
        <v>4095</v>
      </c>
    </row>
    <row r="147" spans="1:2">
      <c r="A147">
        <v>147</v>
      </c>
      <c r="B147">
        <v>4095</v>
      </c>
    </row>
    <row r="148" spans="1:2">
      <c r="A148">
        <v>148</v>
      </c>
      <c r="B148">
        <v>4095</v>
      </c>
    </row>
    <row r="149" spans="1:2">
      <c r="A149">
        <v>149</v>
      </c>
      <c r="B149">
        <v>4095</v>
      </c>
    </row>
    <row r="150" spans="1:2">
      <c r="A150">
        <v>150</v>
      </c>
      <c r="B150">
        <v>4095</v>
      </c>
    </row>
    <row r="151" spans="1:2">
      <c r="A151">
        <v>151</v>
      </c>
      <c r="B151">
        <v>4095</v>
      </c>
    </row>
    <row r="152" spans="1:2">
      <c r="A152">
        <v>152</v>
      </c>
      <c r="B152">
        <v>4095</v>
      </c>
    </row>
    <row r="153" spans="1:2">
      <c r="A153">
        <v>153</v>
      </c>
      <c r="B153">
        <v>4095</v>
      </c>
    </row>
    <row r="154" spans="1:2">
      <c r="A154">
        <v>154</v>
      </c>
      <c r="B154">
        <v>4095</v>
      </c>
    </row>
    <row r="155" spans="1:2">
      <c r="A155">
        <v>155</v>
      </c>
      <c r="B155">
        <v>4095</v>
      </c>
    </row>
    <row r="156" spans="1:2">
      <c r="A156">
        <v>156</v>
      </c>
      <c r="B156">
        <v>4095</v>
      </c>
    </row>
    <row r="157" spans="1:2">
      <c r="A157">
        <v>157</v>
      </c>
      <c r="B157">
        <v>4095</v>
      </c>
    </row>
    <row r="158" spans="1:2">
      <c r="A158">
        <v>158</v>
      </c>
      <c r="B158">
        <v>4095</v>
      </c>
    </row>
    <row r="159" spans="1:2">
      <c r="A159">
        <v>159</v>
      </c>
      <c r="B159">
        <v>4095</v>
      </c>
    </row>
    <row r="160" spans="1:2">
      <c r="A160">
        <v>160</v>
      </c>
      <c r="B160">
        <v>4095</v>
      </c>
    </row>
    <row r="161" spans="1:2">
      <c r="A161">
        <v>161</v>
      </c>
      <c r="B161">
        <v>4095</v>
      </c>
    </row>
    <row r="162" spans="1:2">
      <c r="A162">
        <v>162</v>
      </c>
      <c r="B162">
        <v>4095</v>
      </c>
    </row>
    <row r="163" spans="1:2">
      <c r="A163">
        <v>163</v>
      </c>
      <c r="B163">
        <v>4095</v>
      </c>
    </row>
    <row r="164" spans="1:2">
      <c r="A164">
        <v>164</v>
      </c>
      <c r="B164">
        <v>4095</v>
      </c>
    </row>
    <row r="165" spans="1:2">
      <c r="A165">
        <v>165</v>
      </c>
      <c r="B165">
        <v>4095</v>
      </c>
    </row>
    <row r="166" spans="1:2">
      <c r="A166">
        <v>166</v>
      </c>
      <c r="B166">
        <v>4095</v>
      </c>
    </row>
    <row r="167" spans="1:2">
      <c r="A167">
        <v>167</v>
      </c>
      <c r="B167">
        <v>4095</v>
      </c>
    </row>
    <row r="168" spans="1:2">
      <c r="A168">
        <v>168</v>
      </c>
      <c r="B168">
        <v>4095</v>
      </c>
    </row>
    <row r="169" spans="1:2">
      <c r="A169">
        <v>169</v>
      </c>
      <c r="B169">
        <v>4095</v>
      </c>
    </row>
    <row r="170" spans="1:2">
      <c r="A170">
        <v>170</v>
      </c>
      <c r="B170">
        <v>4095</v>
      </c>
    </row>
    <row r="171" spans="1:2">
      <c r="A171">
        <v>171</v>
      </c>
      <c r="B171">
        <v>4095</v>
      </c>
    </row>
    <row r="172" spans="1:2">
      <c r="A172">
        <v>172</v>
      </c>
      <c r="B172">
        <v>4095</v>
      </c>
    </row>
    <row r="173" spans="1:2">
      <c r="A173">
        <v>173</v>
      </c>
      <c r="B173">
        <v>4095</v>
      </c>
    </row>
    <row r="174" spans="1:2">
      <c r="A174">
        <v>174</v>
      </c>
      <c r="B174">
        <v>4095</v>
      </c>
    </row>
    <row r="175" spans="1:2">
      <c r="A175">
        <v>175</v>
      </c>
      <c r="B175">
        <v>4095</v>
      </c>
    </row>
    <row r="176" spans="1:2">
      <c r="A176">
        <v>176</v>
      </c>
      <c r="B176">
        <v>4095</v>
      </c>
    </row>
    <row r="177" spans="1:2">
      <c r="A177">
        <v>177</v>
      </c>
      <c r="B177">
        <v>4095</v>
      </c>
    </row>
    <row r="178" spans="1:2">
      <c r="A178">
        <v>178</v>
      </c>
      <c r="B178">
        <v>4095</v>
      </c>
    </row>
    <row r="179" spans="1:2">
      <c r="A179">
        <v>179</v>
      </c>
      <c r="B179">
        <v>4095</v>
      </c>
    </row>
    <row r="180" spans="1:2">
      <c r="A180">
        <v>180</v>
      </c>
      <c r="B180">
        <v>4095</v>
      </c>
    </row>
    <row r="181" spans="1:2">
      <c r="A181">
        <v>181</v>
      </c>
      <c r="B181">
        <v>4095</v>
      </c>
    </row>
    <row r="182" spans="1:2">
      <c r="A182">
        <v>182</v>
      </c>
      <c r="B182">
        <v>4095</v>
      </c>
    </row>
    <row r="183" spans="1:2">
      <c r="A183">
        <v>183</v>
      </c>
      <c r="B183">
        <v>4095</v>
      </c>
    </row>
    <row r="184" spans="1:2">
      <c r="A184">
        <v>184</v>
      </c>
      <c r="B184">
        <v>4095</v>
      </c>
    </row>
    <row r="185" spans="1:2">
      <c r="A185">
        <v>185</v>
      </c>
      <c r="B185">
        <v>4095</v>
      </c>
    </row>
    <row r="186" spans="1:2">
      <c r="A186">
        <v>186</v>
      </c>
      <c r="B186">
        <v>4095</v>
      </c>
    </row>
    <row r="187" spans="1:2">
      <c r="A187">
        <v>187</v>
      </c>
      <c r="B187">
        <v>4095</v>
      </c>
    </row>
    <row r="188" spans="1:2">
      <c r="A188">
        <v>188</v>
      </c>
      <c r="B188">
        <v>4095</v>
      </c>
    </row>
    <row r="189" spans="1:2">
      <c r="A189">
        <v>189</v>
      </c>
      <c r="B189">
        <v>4095</v>
      </c>
    </row>
    <row r="190" spans="1:2">
      <c r="A190">
        <v>190</v>
      </c>
      <c r="B190">
        <v>4095</v>
      </c>
    </row>
    <row r="191" spans="1:2">
      <c r="A191">
        <v>191</v>
      </c>
      <c r="B191">
        <v>4095</v>
      </c>
    </row>
    <row r="192" spans="1:2">
      <c r="A192">
        <v>192</v>
      </c>
      <c r="B192">
        <v>4095</v>
      </c>
    </row>
    <row r="193" spans="1:2">
      <c r="A193">
        <v>193</v>
      </c>
      <c r="B193">
        <v>4095</v>
      </c>
    </row>
    <row r="194" spans="1:2">
      <c r="A194">
        <v>194</v>
      </c>
      <c r="B194">
        <v>4095</v>
      </c>
    </row>
    <row r="195" spans="1:2">
      <c r="A195">
        <v>195</v>
      </c>
      <c r="B195">
        <v>4095</v>
      </c>
    </row>
    <row r="196" spans="1:2">
      <c r="A196">
        <v>196</v>
      </c>
      <c r="B196">
        <v>4095</v>
      </c>
    </row>
    <row r="197" spans="1:2">
      <c r="A197">
        <v>197</v>
      </c>
      <c r="B197">
        <v>4095</v>
      </c>
    </row>
    <row r="198" spans="1:2">
      <c r="A198">
        <v>198</v>
      </c>
      <c r="B198">
        <v>4095</v>
      </c>
    </row>
    <row r="199" spans="1:2">
      <c r="A199">
        <v>199</v>
      </c>
      <c r="B199">
        <v>4095</v>
      </c>
    </row>
    <row r="200" spans="1:2">
      <c r="A200">
        <v>200</v>
      </c>
      <c r="B200">
        <v>4095</v>
      </c>
    </row>
    <row r="201" spans="1:2">
      <c r="A201">
        <v>201</v>
      </c>
      <c r="B201">
        <v>4095</v>
      </c>
    </row>
    <row r="202" spans="1:2">
      <c r="A202">
        <v>202</v>
      </c>
      <c r="B202">
        <v>4095</v>
      </c>
    </row>
    <row r="203" spans="1:2">
      <c r="A203">
        <v>203</v>
      </c>
      <c r="B203">
        <v>4095</v>
      </c>
    </row>
    <row r="204" spans="1:2">
      <c r="A204">
        <v>204</v>
      </c>
      <c r="B204">
        <v>4095</v>
      </c>
    </row>
    <row r="205" spans="1:2">
      <c r="A205">
        <v>205</v>
      </c>
      <c r="B205">
        <v>4095</v>
      </c>
    </row>
    <row r="206" spans="1:2">
      <c r="A206">
        <v>206</v>
      </c>
      <c r="B206">
        <v>4095</v>
      </c>
    </row>
    <row r="207" spans="1:2">
      <c r="A207">
        <v>207</v>
      </c>
      <c r="B207">
        <v>4095</v>
      </c>
    </row>
    <row r="208" spans="1:2">
      <c r="A208">
        <v>208</v>
      </c>
      <c r="B208">
        <v>4095</v>
      </c>
    </row>
    <row r="209" spans="1:2">
      <c r="A209">
        <v>209</v>
      </c>
      <c r="B209">
        <v>4095</v>
      </c>
    </row>
    <row r="210" spans="1:2">
      <c r="A210">
        <v>210</v>
      </c>
      <c r="B210">
        <v>4095</v>
      </c>
    </row>
    <row r="211" spans="1:2">
      <c r="A211">
        <v>211</v>
      </c>
      <c r="B211">
        <v>4095</v>
      </c>
    </row>
    <row r="212" spans="1:2">
      <c r="A212">
        <v>212</v>
      </c>
      <c r="B212">
        <v>4095</v>
      </c>
    </row>
    <row r="213" spans="1:2">
      <c r="A213">
        <v>213</v>
      </c>
      <c r="B213">
        <v>4095</v>
      </c>
    </row>
    <row r="214" spans="1:2">
      <c r="A214">
        <v>214</v>
      </c>
      <c r="B214">
        <v>4095</v>
      </c>
    </row>
    <row r="215" spans="1:2">
      <c r="A215">
        <v>215</v>
      </c>
      <c r="B215">
        <v>4095</v>
      </c>
    </row>
    <row r="216" spans="1:2">
      <c r="A216">
        <v>216</v>
      </c>
      <c r="B216">
        <v>4095</v>
      </c>
    </row>
    <row r="217" spans="1:2">
      <c r="A217">
        <v>217</v>
      </c>
      <c r="B217">
        <v>4095</v>
      </c>
    </row>
    <row r="218" spans="1:2">
      <c r="A218">
        <v>218</v>
      </c>
      <c r="B218">
        <v>4095</v>
      </c>
    </row>
    <row r="219" spans="1:2">
      <c r="A219">
        <v>219</v>
      </c>
      <c r="B219">
        <v>4095</v>
      </c>
    </row>
    <row r="220" spans="1:2">
      <c r="A220">
        <v>220</v>
      </c>
      <c r="B220">
        <v>4095</v>
      </c>
    </row>
    <row r="221" spans="1:2">
      <c r="A221">
        <v>221</v>
      </c>
      <c r="B221">
        <v>4095</v>
      </c>
    </row>
    <row r="222" spans="1:2">
      <c r="A222">
        <v>222</v>
      </c>
      <c r="B222">
        <v>4095</v>
      </c>
    </row>
    <row r="223" spans="1:2">
      <c r="A223">
        <v>223</v>
      </c>
      <c r="B223">
        <v>4095</v>
      </c>
    </row>
    <row r="224" spans="1:2">
      <c r="A224">
        <v>224</v>
      </c>
      <c r="B224">
        <v>4095</v>
      </c>
    </row>
    <row r="225" spans="1:2">
      <c r="A225">
        <v>225</v>
      </c>
      <c r="B225">
        <v>4095</v>
      </c>
    </row>
    <row r="226" spans="1:2">
      <c r="A226">
        <v>226</v>
      </c>
      <c r="B226">
        <v>4095</v>
      </c>
    </row>
    <row r="227" spans="1:2">
      <c r="A227">
        <v>227</v>
      </c>
      <c r="B227">
        <v>4095</v>
      </c>
    </row>
    <row r="228" spans="1:2">
      <c r="A228">
        <v>228</v>
      </c>
      <c r="B228">
        <v>4095</v>
      </c>
    </row>
    <row r="229" spans="1:2">
      <c r="A229">
        <v>229</v>
      </c>
      <c r="B229">
        <v>4095</v>
      </c>
    </row>
    <row r="230" spans="1:2">
      <c r="A230">
        <v>230</v>
      </c>
      <c r="B230">
        <v>4095</v>
      </c>
    </row>
    <row r="231" spans="1:2">
      <c r="A231">
        <v>231</v>
      </c>
      <c r="B231">
        <v>4095</v>
      </c>
    </row>
    <row r="232" spans="1:2">
      <c r="A232">
        <v>232</v>
      </c>
      <c r="B232">
        <v>4095</v>
      </c>
    </row>
    <row r="233" spans="1:2">
      <c r="A233">
        <v>233</v>
      </c>
      <c r="B233">
        <v>4095</v>
      </c>
    </row>
    <row r="234" spans="1:2">
      <c r="A234">
        <v>234</v>
      </c>
      <c r="B234">
        <v>4095</v>
      </c>
    </row>
    <row r="235" spans="1:2">
      <c r="A235">
        <v>235</v>
      </c>
      <c r="B235">
        <v>4095</v>
      </c>
    </row>
    <row r="236" spans="1:2">
      <c r="A236">
        <v>236</v>
      </c>
      <c r="B236">
        <v>4095</v>
      </c>
    </row>
    <row r="237" spans="1:2">
      <c r="A237">
        <v>237</v>
      </c>
      <c r="B237">
        <v>4095</v>
      </c>
    </row>
    <row r="238" spans="1:2">
      <c r="A238">
        <v>238</v>
      </c>
      <c r="B238">
        <v>4095</v>
      </c>
    </row>
    <row r="239" spans="1:2">
      <c r="A239">
        <v>239</v>
      </c>
      <c r="B239">
        <v>4095</v>
      </c>
    </row>
    <row r="240" spans="1:2">
      <c r="A240">
        <v>240</v>
      </c>
      <c r="B240">
        <v>4095</v>
      </c>
    </row>
    <row r="241" spans="1:2">
      <c r="A241">
        <v>241</v>
      </c>
      <c r="B241">
        <v>4095</v>
      </c>
    </row>
    <row r="242" spans="1:2">
      <c r="A242">
        <v>242</v>
      </c>
      <c r="B242">
        <v>4095</v>
      </c>
    </row>
    <row r="243" spans="1:2">
      <c r="A243">
        <v>243</v>
      </c>
      <c r="B243">
        <v>4095</v>
      </c>
    </row>
    <row r="244" spans="1:2">
      <c r="A244">
        <v>244</v>
      </c>
      <c r="B244">
        <v>4095</v>
      </c>
    </row>
    <row r="245" spans="1:2">
      <c r="A245">
        <v>245</v>
      </c>
      <c r="B245">
        <v>4095</v>
      </c>
    </row>
    <row r="246" spans="1:2">
      <c r="A246">
        <v>246</v>
      </c>
      <c r="B246">
        <v>4095</v>
      </c>
    </row>
    <row r="247" spans="1:2">
      <c r="A247">
        <v>247</v>
      </c>
      <c r="B247">
        <v>4095</v>
      </c>
    </row>
    <row r="248" spans="1:2">
      <c r="A248">
        <v>248</v>
      </c>
      <c r="B248">
        <v>4095</v>
      </c>
    </row>
    <row r="249" spans="1:2">
      <c r="A249">
        <v>249</v>
      </c>
      <c r="B249">
        <v>4095</v>
      </c>
    </row>
    <row r="250" spans="1:2">
      <c r="A250">
        <v>250</v>
      </c>
      <c r="B250">
        <v>4095</v>
      </c>
    </row>
    <row r="251" spans="1:2">
      <c r="A251" s="2">
        <v>251</v>
      </c>
      <c r="B251" s="2">
        <v>4095</v>
      </c>
    </row>
    <row r="252" spans="1:2">
      <c r="A252" s="2">
        <v>252</v>
      </c>
      <c r="B252" s="2">
        <v>4095</v>
      </c>
    </row>
    <row r="253" spans="1:2">
      <c r="A253" s="2">
        <v>253</v>
      </c>
      <c r="B253" s="2">
        <v>4095</v>
      </c>
    </row>
    <row r="254" spans="1:2">
      <c r="A254" s="2">
        <v>254</v>
      </c>
      <c r="B254" s="2">
        <v>4095</v>
      </c>
    </row>
    <row r="255" spans="1:2">
      <c r="A255" s="2">
        <v>255</v>
      </c>
      <c r="B255" s="2">
        <v>4095</v>
      </c>
    </row>
    <row r="256" spans="1:2">
      <c r="A256" s="2">
        <v>256</v>
      </c>
      <c r="B256" s="2">
        <v>4095</v>
      </c>
    </row>
    <row r="257" spans="1:2">
      <c r="A257" s="2">
        <v>257</v>
      </c>
      <c r="B257" s="2">
        <v>4095</v>
      </c>
    </row>
    <row r="258" spans="1:2">
      <c r="A258" s="2">
        <v>258</v>
      </c>
      <c r="B258" s="2">
        <v>4095</v>
      </c>
    </row>
    <row r="259" spans="1:2">
      <c r="A259" s="2">
        <v>259</v>
      </c>
      <c r="B259" s="2">
        <v>4095</v>
      </c>
    </row>
    <row r="260" spans="1:2">
      <c r="A260" s="2">
        <v>260</v>
      </c>
      <c r="B260" s="2">
        <v>4095</v>
      </c>
    </row>
    <row r="261" spans="1:2">
      <c r="A261" s="2">
        <v>261</v>
      </c>
      <c r="B261" s="2">
        <v>4095</v>
      </c>
    </row>
    <row r="262" spans="1:2">
      <c r="A262" s="2">
        <v>262</v>
      </c>
      <c r="B262" s="2">
        <v>4054</v>
      </c>
    </row>
    <row r="263" spans="1:2">
      <c r="A263" s="2">
        <v>263</v>
      </c>
      <c r="B263" s="2">
        <v>3987</v>
      </c>
    </row>
    <row r="264" spans="1:2">
      <c r="A264" s="2">
        <v>264</v>
      </c>
      <c r="B264" s="2">
        <v>3911</v>
      </c>
    </row>
    <row r="265" spans="1:2">
      <c r="A265" s="2">
        <v>265</v>
      </c>
      <c r="B265" s="2">
        <v>3839</v>
      </c>
    </row>
    <row r="266" spans="1:2">
      <c r="A266" s="2">
        <v>266</v>
      </c>
      <c r="B266" s="2">
        <v>3763</v>
      </c>
    </row>
    <row r="267" spans="1:2">
      <c r="A267" s="2">
        <v>267</v>
      </c>
      <c r="B267" s="2">
        <v>3687</v>
      </c>
    </row>
    <row r="268" spans="1:2">
      <c r="A268" s="2">
        <v>268</v>
      </c>
      <c r="B268" s="2">
        <v>3611</v>
      </c>
    </row>
    <row r="269" spans="1:2">
      <c r="A269" s="2">
        <v>269</v>
      </c>
      <c r="B269" s="2">
        <v>3533</v>
      </c>
    </row>
    <row r="270" spans="1:2">
      <c r="A270" s="2">
        <v>270</v>
      </c>
      <c r="B270" s="2">
        <v>3455</v>
      </c>
    </row>
    <row r="271" spans="1:2">
      <c r="A271" s="2">
        <v>271</v>
      </c>
      <c r="B271" s="2">
        <v>3387</v>
      </c>
    </row>
    <row r="272" spans="1:2">
      <c r="A272" s="2">
        <v>272</v>
      </c>
      <c r="B272" s="2">
        <v>3314</v>
      </c>
    </row>
    <row r="273" spans="1:2">
      <c r="A273" s="2">
        <v>273</v>
      </c>
      <c r="B273" s="2">
        <v>3247</v>
      </c>
    </row>
    <row r="274" spans="1:2">
      <c r="A274" s="2">
        <v>274</v>
      </c>
      <c r="B274" s="2">
        <v>3177</v>
      </c>
    </row>
    <row r="275" spans="1:2">
      <c r="A275" s="2">
        <v>275</v>
      </c>
      <c r="B275" s="2">
        <v>3107</v>
      </c>
    </row>
    <row r="276" spans="1:2">
      <c r="A276" s="2">
        <v>276</v>
      </c>
      <c r="B276" s="2">
        <v>3030</v>
      </c>
    </row>
    <row r="277" spans="1:2">
      <c r="A277" s="2">
        <v>277</v>
      </c>
      <c r="B277" s="2">
        <v>2965</v>
      </c>
    </row>
    <row r="278" spans="1:2">
      <c r="A278" s="2">
        <v>278</v>
      </c>
      <c r="B278" s="2">
        <v>2896</v>
      </c>
    </row>
    <row r="279" spans="1:2">
      <c r="A279" s="2">
        <v>279</v>
      </c>
      <c r="B279" s="2">
        <v>2831</v>
      </c>
    </row>
    <row r="280" spans="1:2">
      <c r="A280" s="2">
        <v>280</v>
      </c>
      <c r="B280" s="2">
        <v>2765</v>
      </c>
    </row>
    <row r="281" spans="1:2">
      <c r="A281" s="2">
        <v>281</v>
      </c>
      <c r="B281" s="2">
        <v>2698</v>
      </c>
    </row>
    <row r="282" spans="1:2">
      <c r="A282" s="2">
        <v>282</v>
      </c>
      <c r="B282" s="2">
        <v>2629</v>
      </c>
    </row>
    <row r="283" spans="1:2">
      <c r="A283" s="2">
        <v>283</v>
      </c>
      <c r="B283" s="2">
        <v>2559</v>
      </c>
    </row>
    <row r="284" spans="1:2">
      <c r="A284" s="2">
        <v>284</v>
      </c>
      <c r="B284" s="2">
        <v>2495</v>
      </c>
    </row>
    <row r="285" spans="1:2">
      <c r="A285" s="2">
        <v>285</v>
      </c>
      <c r="B285" s="2">
        <v>2429</v>
      </c>
    </row>
    <row r="286" spans="1:2">
      <c r="A286" s="2">
        <v>286</v>
      </c>
      <c r="B286" s="2">
        <v>2366</v>
      </c>
    </row>
    <row r="287" spans="1:2">
      <c r="A287" s="2">
        <v>287</v>
      </c>
      <c r="B287" s="2">
        <v>2303</v>
      </c>
    </row>
    <row r="288" spans="1:2">
      <c r="A288" s="2">
        <v>288</v>
      </c>
      <c r="B288" s="2">
        <v>2240</v>
      </c>
    </row>
    <row r="289" spans="1:2">
      <c r="A289" s="2">
        <v>289</v>
      </c>
      <c r="B289" s="2">
        <v>2179</v>
      </c>
    </row>
    <row r="290" spans="1:2">
      <c r="A290" s="2">
        <v>290</v>
      </c>
      <c r="B290" s="2">
        <v>2121</v>
      </c>
    </row>
    <row r="291" spans="1:2">
      <c r="A291" s="2">
        <v>291</v>
      </c>
      <c r="B291" s="2">
        <v>2063</v>
      </c>
    </row>
    <row r="292" spans="1:2">
      <c r="A292" s="2">
        <v>292</v>
      </c>
      <c r="B292" s="2">
        <v>1999</v>
      </c>
    </row>
    <row r="293" spans="1:2">
      <c r="A293" s="2">
        <v>293</v>
      </c>
      <c r="B293" s="2">
        <v>1938</v>
      </c>
    </row>
    <row r="294" spans="1:2">
      <c r="A294" s="2">
        <v>294</v>
      </c>
      <c r="B294" s="2">
        <v>1883</v>
      </c>
    </row>
    <row r="295" spans="1:2">
      <c r="A295" s="2">
        <v>295</v>
      </c>
      <c r="B295" s="2">
        <v>1827</v>
      </c>
    </row>
    <row r="296" spans="1:2">
      <c r="A296" s="2">
        <v>296</v>
      </c>
      <c r="B296" s="2">
        <v>1776</v>
      </c>
    </row>
    <row r="297" spans="1:2">
      <c r="A297" s="2">
        <v>297</v>
      </c>
      <c r="B297" s="2">
        <v>1719</v>
      </c>
    </row>
    <row r="298" spans="1:2">
      <c r="A298" s="2">
        <v>298</v>
      </c>
      <c r="B298" s="2">
        <v>1675</v>
      </c>
    </row>
    <row r="299" spans="1:2">
      <c r="A299" s="2">
        <v>299</v>
      </c>
      <c r="B299" s="2">
        <v>1625</v>
      </c>
    </row>
    <row r="300" spans="1:2">
      <c r="A300" s="2">
        <v>300</v>
      </c>
      <c r="B300" s="2">
        <v>1583</v>
      </c>
    </row>
    <row r="301" spans="1:2">
      <c r="A301" s="2">
        <v>301</v>
      </c>
      <c r="B301" s="2">
        <v>1531</v>
      </c>
    </row>
    <row r="302" spans="1:2">
      <c r="A302" s="2">
        <v>302</v>
      </c>
      <c r="B302" s="2">
        <v>1485</v>
      </c>
    </row>
    <row r="303" spans="1:2">
      <c r="A303" s="2">
        <v>303</v>
      </c>
      <c r="B303" s="2">
        <v>1442</v>
      </c>
    </row>
    <row r="304" spans="1:2">
      <c r="A304" s="2">
        <v>304</v>
      </c>
      <c r="B304" s="2">
        <v>1397</v>
      </c>
    </row>
    <row r="305" spans="1:2">
      <c r="A305" s="2">
        <v>305</v>
      </c>
      <c r="B305" s="2">
        <v>1357</v>
      </c>
    </row>
    <row r="306" spans="1:2">
      <c r="A306" s="2">
        <v>306</v>
      </c>
      <c r="B306" s="2">
        <v>1316</v>
      </c>
    </row>
    <row r="307" spans="1:2">
      <c r="A307" s="2">
        <v>307</v>
      </c>
      <c r="B307" s="2">
        <v>1281</v>
      </c>
    </row>
    <row r="308" spans="1:2">
      <c r="A308" s="2">
        <v>308</v>
      </c>
      <c r="B308" s="2">
        <v>1248</v>
      </c>
    </row>
    <row r="309" spans="1:2">
      <c r="A309" s="2">
        <v>309</v>
      </c>
      <c r="B309" s="2">
        <v>1214</v>
      </c>
    </row>
    <row r="310" spans="1:2">
      <c r="A310" s="2">
        <v>310</v>
      </c>
      <c r="B310" s="2">
        <v>1179</v>
      </c>
    </row>
    <row r="311" spans="1:2">
      <c r="A311" s="2">
        <v>311</v>
      </c>
      <c r="B311" s="2">
        <v>1150</v>
      </c>
    </row>
    <row r="312" spans="1:2">
      <c r="A312" s="2">
        <v>312</v>
      </c>
      <c r="B312" s="2">
        <v>1116</v>
      </c>
    </row>
    <row r="313" spans="1:2">
      <c r="A313" s="2">
        <v>313</v>
      </c>
      <c r="B313" s="2">
        <v>1086</v>
      </c>
    </row>
    <row r="314" spans="1:2">
      <c r="A314" s="2">
        <v>314</v>
      </c>
      <c r="B314" s="2">
        <v>1054</v>
      </c>
    </row>
    <row r="315" spans="1:2">
      <c r="A315" s="2">
        <v>315</v>
      </c>
      <c r="B315" s="2">
        <v>1018</v>
      </c>
    </row>
    <row r="316" spans="1:2">
      <c r="A316" s="2">
        <v>316</v>
      </c>
      <c r="B316" s="2">
        <v>991</v>
      </c>
    </row>
    <row r="317" spans="1:2">
      <c r="A317" s="2">
        <v>317</v>
      </c>
      <c r="B317" s="2">
        <v>964</v>
      </c>
    </row>
    <row r="318" spans="1:2">
      <c r="A318" s="2">
        <v>318</v>
      </c>
      <c r="B318" s="2">
        <v>944</v>
      </c>
    </row>
    <row r="319" spans="1:2">
      <c r="A319" s="2">
        <v>319</v>
      </c>
      <c r="B319" s="2">
        <v>918</v>
      </c>
    </row>
    <row r="320" spans="1:2">
      <c r="A320" s="2">
        <v>320</v>
      </c>
      <c r="B320" s="2">
        <v>897</v>
      </c>
    </row>
    <row r="321" spans="1:2">
      <c r="A321" s="2">
        <v>321</v>
      </c>
      <c r="B321" s="2">
        <v>878</v>
      </c>
    </row>
    <row r="322" spans="1:2">
      <c r="A322" s="2">
        <v>322</v>
      </c>
      <c r="B322" s="2">
        <v>854</v>
      </c>
    </row>
    <row r="323" spans="1:2">
      <c r="A323" s="2">
        <v>323</v>
      </c>
      <c r="B323" s="2">
        <v>832</v>
      </c>
    </row>
    <row r="324" spans="1:2">
      <c r="A324" s="2">
        <v>324</v>
      </c>
      <c r="B324" s="2">
        <v>813</v>
      </c>
    </row>
    <row r="325" spans="1:2">
      <c r="A325" s="2">
        <v>325</v>
      </c>
      <c r="B325" s="2">
        <v>789</v>
      </c>
    </row>
    <row r="326" spans="1:2">
      <c r="A326" s="2">
        <v>326</v>
      </c>
      <c r="B326" s="2">
        <v>771</v>
      </c>
    </row>
    <row r="327" spans="1:2">
      <c r="A327" s="2">
        <v>327</v>
      </c>
      <c r="B327" s="2">
        <v>752</v>
      </c>
    </row>
    <row r="328" spans="1:2">
      <c r="A328" s="2">
        <v>328</v>
      </c>
      <c r="B328" s="2">
        <v>740</v>
      </c>
    </row>
    <row r="329" spans="1:2">
      <c r="A329" s="2">
        <v>329</v>
      </c>
      <c r="B329" s="2">
        <v>722</v>
      </c>
    </row>
    <row r="330" spans="1:2">
      <c r="A330" s="2">
        <v>330</v>
      </c>
      <c r="B330" s="2">
        <v>710</v>
      </c>
    </row>
    <row r="331" spans="1:2">
      <c r="A331" s="2">
        <v>331</v>
      </c>
      <c r="B331" s="2">
        <v>694</v>
      </c>
    </row>
    <row r="332" spans="1:2">
      <c r="A332" s="2">
        <v>332</v>
      </c>
      <c r="B332" s="2">
        <v>678</v>
      </c>
    </row>
    <row r="333" spans="1:2">
      <c r="A333" s="2">
        <v>333</v>
      </c>
      <c r="B333" s="2">
        <v>662</v>
      </c>
    </row>
    <row r="334" spans="1:2">
      <c r="A334" s="2">
        <v>334</v>
      </c>
      <c r="B334" s="2">
        <v>645</v>
      </c>
    </row>
    <row r="335" spans="1:2">
      <c r="A335" s="2">
        <v>335</v>
      </c>
      <c r="B335" s="2">
        <v>630</v>
      </c>
    </row>
    <row r="336" spans="1:2">
      <c r="A336" s="2">
        <v>336</v>
      </c>
      <c r="B336" s="2">
        <v>617</v>
      </c>
    </row>
    <row r="337" spans="1:2">
      <c r="A337" s="2">
        <v>337</v>
      </c>
      <c r="B337" s="2">
        <v>608</v>
      </c>
    </row>
    <row r="338" spans="1:2">
      <c r="A338" s="2">
        <v>338</v>
      </c>
      <c r="B338" s="2">
        <v>594</v>
      </c>
    </row>
    <row r="339" spans="1:2">
      <c r="A339" s="2">
        <v>339</v>
      </c>
      <c r="B339" s="2">
        <v>589</v>
      </c>
    </row>
    <row r="340" spans="1:2">
      <c r="A340" s="2">
        <v>340</v>
      </c>
      <c r="B340" s="2">
        <v>577</v>
      </c>
    </row>
    <row r="341" spans="1:2">
      <c r="A341" s="2">
        <v>341</v>
      </c>
      <c r="B341" s="2">
        <v>568</v>
      </c>
    </row>
    <row r="342" spans="1:2">
      <c r="A342" s="2">
        <v>342</v>
      </c>
      <c r="B342" s="2">
        <v>557</v>
      </c>
    </row>
    <row r="343" spans="1:2">
      <c r="A343" s="2">
        <v>343</v>
      </c>
      <c r="B343" s="2">
        <v>545</v>
      </c>
    </row>
    <row r="344" spans="1:2">
      <c r="A344" s="2">
        <v>344</v>
      </c>
      <c r="B344" s="2">
        <v>530</v>
      </c>
    </row>
    <row r="345" spans="1:2">
      <c r="A345" s="2">
        <v>345</v>
      </c>
      <c r="B345" s="2">
        <v>521</v>
      </c>
    </row>
    <row r="346" spans="1:2">
      <c r="A346" s="2">
        <v>346</v>
      </c>
      <c r="B346" s="2">
        <v>506</v>
      </c>
    </row>
    <row r="347" spans="1:2">
      <c r="A347" s="2">
        <v>347</v>
      </c>
      <c r="B347" s="2">
        <v>500</v>
      </c>
    </row>
    <row r="348" spans="1:2">
      <c r="A348" s="2">
        <v>348</v>
      </c>
      <c r="B348" s="2">
        <v>496</v>
      </c>
    </row>
    <row r="349" spans="1:2">
      <c r="A349" s="2">
        <v>349</v>
      </c>
      <c r="B349" s="2">
        <v>489</v>
      </c>
    </row>
    <row r="350" spans="1:2">
      <c r="A350" s="2">
        <v>350</v>
      </c>
      <c r="B350" s="2">
        <v>480</v>
      </c>
    </row>
    <row r="351" spans="1:2">
      <c r="A351" s="2">
        <v>351</v>
      </c>
      <c r="B351" s="2">
        <v>469</v>
      </c>
    </row>
    <row r="352" spans="1:2">
      <c r="A352" s="2">
        <v>352</v>
      </c>
      <c r="B352" s="2">
        <v>464</v>
      </c>
    </row>
    <row r="353" spans="1:2">
      <c r="A353" s="2">
        <v>353</v>
      </c>
      <c r="B353" s="2">
        <v>451</v>
      </c>
    </row>
    <row r="354" spans="1:2">
      <c r="A354" s="2">
        <v>354</v>
      </c>
      <c r="B354" s="2">
        <v>444</v>
      </c>
    </row>
    <row r="355" spans="1:2">
      <c r="A355" s="2">
        <v>355</v>
      </c>
      <c r="B355" s="2">
        <v>434</v>
      </c>
    </row>
    <row r="356" spans="1:2">
      <c r="A356" s="2">
        <v>356</v>
      </c>
      <c r="B356" s="2">
        <v>430</v>
      </c>
    </row>
    <row r="357" spans="1:2">
      <c r="A357" s="2">
        <v>357</v>
      </c>
      <c r="B357" s="2">
        <v>425</v>
      </c>
    </row>
    <row r="358" spans="1:2">
      <c r="A358" s="2">
        <v>358</v>
      </c>
      <c r="B358" s="2">
        <v>417</v>
      </c>
    </row>
    <row r="359" spans="1:2">
      <c r="A359" s="2">
        <v>359</v>
      </c>
      <c r="B359" s="2">
        <v>414</v>
      </c>
    </row>
    <row r="360" spans="1:2">
      <c r="A360" s="2">
        <v>360</v>
      </c>
      <c r="B360" s="2">
        <v>410</v>
      </c>
    </row>
    <row r="361" spans="1:2">
      <c r="A361" s="2">
        <v>361</v>
      </c>
      <c r="B361" s="2">
        <v>402</v>
      </c>
    </row>
    <row r="362" spans="1:2">
      <c r="A362" s="2">
        <v>362</v>
      </c>
      <c r="B362" s="2">
        <v>400</v>
      </c>
    </row>
    <row r="363" spans="1:2">
      <c r="A363" s="2">
        <v>363</v>
      </c>
      <c r="B363" s="2">
        <v>392</v>
      </c>
    </row>
    <row r="364" spans="1:2">
      <c r="A364" s="2">
        <v>364</v>
      </c>
      <c r="B364" s="2">
        <v>384</v>
      </c>
    </row>
    <row r="365" spans="1:2">
      <c r="A365" s="2">
        <v>365</v>
      </c>
      <c r="B365" s="2">
        <v>377</v>
      </c>
    </row>
    <row r="366" spans="1:2">
      <c r="A366" s="2">
        <v>366</v>
      </c>
      <c r="B366" s="2">
        <v>370</v>
      </c>
    </row>
    <row r="367" spans="1:2">
      <c r="A367" s="2">
        <v>367</v>
      </c>
      <c r="B367" s="2">
        <v>368</v>
      </c>
    </row>
    <row r="368" spans="1:2">
      <c r="A368" s="2">
        <v>368</v>
      </c>
      <c r="B368" s="2">
        <v>368</v>
      </c>
    </row>
    <row r="369" spans="1:2">
      <c r="A369" s="2">
        <v>369</v>
      </c>
      <c r="B369" s="2">
        <v>362</v>
      </c>
    </row>
    <row r="370" spans="1:2">
      <c r="A370" s="2">
        <v>370</v>
      </c>
      <c r="B370" s="2">
        <v>359</v>
      </c>
    </row>
    <row r="371" spans="1:2">
      <c r="A371" s="2">
        <v>371</v>
      </c>
      <c r="B371" s="2">
        <v>353</v>
      </c>
    </row>
    <row r="372" spans="1:2">
      <c r="A372" s="2">
        <v>372</v>
      </c>
      <c r="B372" s="2">
        <v>347</v>
      </c>
    </row>
    <row r="373" spans="1:2">
      <c r="A373" s="2">
        <v>373</v>
      </c>
      <c r="B373" s="2">
        <v>342</v>
      </c>
    </row>
    <row r="374" spans="1:2">
      <c r="A374" s="2">
        <v>374</v>
      </c>
      <c r="B374" s="2">
        <v>336</v>
      </c>
    </row>
    <row r="375" spans="1:2">
      <c r="A375" s="2">
        <v>375</v>
      </c>
      <c r="B375" s="2">
        <v>330</v>
      </c>
    </row>
    <row r="376" spans="1:2">
      <c r="A376" s="2">
        <v>376</v>
      </c>
      <c r="B376" s="2">
        <v>326</v>
      </c>
    </row>
    <row r="377" spans="1:2">
      <c r="A377" s="2">
        <v>377</v>
      </c>
      <c r="B377" s="2">
        <v>321</v>
      </c>
    </row>
    <row r="378" spans="1:2">
      <c r="A378" s="2">
        <v>378</v>
      </c>
      <c r="B378" s="2">
        <v>320</v>
      </c>
    </row>
    <row r="379" spans="1:2">
      <c r="A379" s="2">
        <v>379</v>
      </c>
      <c r="B379" s="2">
        <v>320</v>
      </c>
    </row>
    <row r="380" spans="1:2">
      <c r="A380" s="2">
        <v>380</v>
      </c>
      <c r="B380" s="2">
        <v>320</v>
      </c>
    </row>
    <row r="381" spans="1:2">
      <c r="A381" s="2">
        <v>381</v>
      </c>
      <c r="B381" s="2">
        <v>316</v>
      </c>
    </row>
    <row r="382" spans="1:2">
      <c r="A382" s="2">
        <v>382</v>
      </c>
      <c r="B382" s="2">
        <v>310</v>
      </c>
    </row>
    <row r="383" spans="1:2">
      <c r="A383" s="2">
        <v>383</v>
      </c>
      <c r="B383" s="2">
        <v>304</v>
      </c>
    </row>
    <row r="384" spans="1:2">
      <c r="A384" s="2">
        <v>384</v>
      </c>
      <c r="B384" s="2">
        <v>304</v>
      </c>
    </row>
    <row r="385" spans="1:2">
      <c r="A385" s="2">
        <v>385</v>
      </c>
      <c r="B385" s="2">
        <v>298</v>
      </c>
    </row>
    <row r="386" spans="1:2">
      <c r="A386" s="2">
        <v>386</v>
      </c>
      <c r="B386" s="2">
        <v>294</v>
      </c>
    </row>
    <row r="387" spans="1:2">
      <c r="A387" s="2">
        <v>387</v>
      </c>
      <c r="B387" s="2">
        <v>291</v>
      </c>
    </row>
    <row r="388" spans="1:2">
      <c r="A388" s="2">
        <v>388</v>
      </c>
      <c r="B388" s="2">
        <v>290</v>
      </c>
    </row>
    <row r="389" spans="1:2">
      <c r="A389" s="2">
        <v>389</v>
      </c>
      <c r="B389" s="2">
        <v>288</v>
      </c>
    </row>
    <row r="390" spans="1:2">
      <c r="A390" s="2">
        <v>390</v>
      </c>
      <c r="B390" s="2">
        <v>288</v>
      </c>
    </row>
    <row r="391" spans="1:2">
      <c r="A391" s="2">
        <v>391</v>
      </c>
      <c r="B391" s="2">
        <v>284</v>
      </c>
    </row>
    <row r="392" spans="1:2">
      <c r="A392" s="2">
        <v>392</v>
      </c>
      <c r="B392" s="2">
        <v>280</v>
      </c>
    </row>
    <row r="393" spans="1:2">
      <c r="A393" s="2">
        <v>393</v>
      </c>
      <c r="B393" s="2">
        <v>276</v>
      </c>
    </row>
    <row r="394" spans="1:2">
      <c r="A394" s="2">
        <v>394</v>
      </c>
      <c r="B394" s="2">
        <v>272</v>
      </c>
    </row>
    <row r="395" spans="1:2">
      <c r="A395" s="2">
        <v>395</v>
      </c>
      <c r="B395" s="2">
        <v>266</v>
      </c>
    </row>
    <row r="396" spans="1:2">
      <c r="A396" s="2">
        <v>396</v>
      </c>
      <c r="B396" s="2">
        <v>264</v>
      </c>
    </row>
    <row r="397" spans="1:2">
      <c r="A397" s="2">
        <v>397</v>
      </c>
      <c r="B397" s="2">
        <v>264</v>
      </c>
    </row>
    <row r="398" spans="1:2">
      <c r="A398" s="2">
        <v>398</v>
      </c>
      <c r="B398" s="2">
        <v>261</v>
      </c>
    </row>
    <row r="399" spans="1:2">
      <c r="A399" s="2">
        <v>399</v>
      </c>
      <c r="B399" s="2">
        <v>260</v>
      </c>
    </row>
    <row r="400" spans="1:2">
      <c r="A400" s="2">
        <v>400</v>
      </c>
      <c r="B400" s="2">
        <v>262</v>
      </c>
    </row>
    <row r="401" spans="1:2">
      <c r="A401" s="2">
        <v>401</v>
      </c>
      <c r="B401" s="2">
        <v>260</v>
      </c>
    </row>
    <row r="402" spans="1:2">
      <c r="A402" s="2">
        <v>402</v>
      </c>
      <c r="B402" s="2">
        <v>256</v>
      </c>
    </row>
    <row r="403" spans="1:2">
      <c r="A403" s="2">
        <v>403</v>
      </c>
      <c r="B403" s="2">
        <v>256</v>
      </c>
    </row>
    <row r="404" spans="1:2">
      <c r="A404" s="2">
        <v>404</v>
      </c>
      <c r="B404" s="2">
        <v>248</v>
      </c>
    </row>
    <row r="405" spans="1:2">
      <c r="A405" s="2">
        <v>405</v>
      </c>
      <c r="B405" s="2">
        <v>246</v>
      </c>
    </row>
    <row r="406" spans="1:2">
      <c r="A406" s="2">
        <v>406</v>
      </c>
      <c r="B406" s="2">
        <v>242</v>
      </c>
    </row>
    <row r="407" spans="1:2">
      <c r="A407" s="2">
        <v>407</v>
      </c>
      <c r="B407" s="2">
        <v>242</v>
      </c>
    </row>
    <row r="408" spans="1:2">
      <c r="A408" s="2">
        <v>408</v>
      </c>
      <c r="B408" s="2">
        <v>242</v>
      </c>
    </row>
    <row r="409" spans="1:2">
      <c r="A409" s="2">
        <v>409</v>
      </c>
      <c r="B409" s="2">
        <v>240</v>
      </c>
    </row>
    <row r="410" spans="1:2">
      <c r="A410" s="2">
        <v>410</v>
      </c>
      <c r="B410" s="2">
        <v>241</v>
      </c>
    </row>
    <row r="411" spans="1:2">
      <c r="A411" s="2">
        <v>411</v>
      </c>
      <c r="B411" s="2">
        <v>240</v>
      </c>
    </row>
    <row r="412" spans="1:2">
      <c r="A412" s="2">
        <v>412</v>
      </c>
      <c r="B412" s="2">
        <v>239</v>
      </c>
    </row>
    <row r="413" spans="1:2">
      <c r="A413" s="2">
        <v>413</v>
      </c>
      <c r="B413" s="2">
        <v>232</v>
      </c>
    </row>
    <row r="414" spans="1:2">
      <c r="A414" s="2">
        <v>414</v>
      </c>
      <c r="B414" s="2">
        <v>230</v>
      </c>
    </row>
    <row r="415" spans="1:2">
      <c r="A415" s="2">
        <v>415</v>
      </c>
      <c r="B415" s="2">
        <v>226</v>
      </c>
    </row>
    <row r="416" spans="1:2">
      <c r="A416" s="2">
        <v>416</v>
      </c>
      <c r="B416" s="2">
        <v>226</v>
      </c>
    </row>
    <row r="417" spans="1:2">
      <c r="A417" s="2">
        <v>417</v>
      </c>
      <c r="B417" s="2">
        <v>224</v>
      </c>
    </row>
    <row r="418" spans="1:2">
      <c r="A418" s="2">
        <v>418</v>
      </c>
      <c r="B418" s="2">
        <v>224</v>
      </c>
    </row>
    <row r="419" spans="1:2">
      <c r="A419" s="2">
        <v>419</v>
      </c>
      <c r="B419" s="2">
        <v>224</v>
      </c>
    </row>
    <row r="420" spans="1:2">
      <c r="A420" s="2">
        <v>420</v>
      </c>
      <c r="B420" s="2">
        <v>224</v>
      </c>
    </row>
    <row r="421" spans="1:2">
      <c r="A421" s="2">
        <v>421</v>
      </c>
      <c r="B421" s="2">
        <v>224</v>
      </c>
    </row>
    <row r="422" spans="1:2">
      <c r="A422" s="2">
        <v>422</v>
      </c>
      <c r="B422" s="2">
        <v>220</v>
      </c>
    </row>
    <row r="423" spans="1:2">
      <c r="A423" s="2">
        <v>423</v>
      </c>
      <c r="B423" s="2">
        <v>218</v>
      </c>
    </row>
    <row r="424" spans="1:2">
      <c r="A424" s="2">
        <v>424</v>
      </c>
      <c r="B424" s="2">
        <v>214</v>
      </c>
    </row>
    <row r="425" spans="1:2">
      <c r="A425" s="2">
        <v>425</v>
      </c>
      <c r="B425" s="2">
        <v>212</v>
      </c>
    </row>
    <row r="426" spans="1:2">
      <c r="A426" s="2">
        <v>426</v>
      </c>
      <c r="B426" s="2">
        <v>209</v>
      </c>
    </row>
    <row r="427" spans="1:2">
      <c r="A427" s="2">
        <v>427</v>
      </c>
      <c r="B427" s="2">
        <v>210</v>
      </c>
    </row>
    <row r="428" spans="1:2">
      <c r="A428" s="2">
        <v>428</v>
      </c>
      <c r="B428" s="2">
        <v>208</v>
      </c>
    </row>
    <row r="429" spans="1:2">
      <c r="A429" s="2">
        <v>429</v>
      </c>
      <c r="B429" s="2">
        <v>210</v>
      </c>
    </row>
    <row r="430" spans="1:2">
      <c r="A430" s="2">
        <v>430</v>
      </c>
      <c r="B430" s="2">
        <v>208</v>
      </c>
    </row>
    <row r="431" spans="1:2">
      <c r="A431" s="2">
        <v>431</v>
      </c>
      <c r="B431" s="2">
        <v>216</v>
      </c>
    </row>
    <row r="432" spans="1:2">
      <c r="A432" s="2">
        <v>432</v>
      </c>
      <c r="B432" s="2">
        <v>208</v>
      </c>
    </row>
    <row r="433" spans="1:2">
      <c r="A433" s="2">
        <v>433</v>
      </c>
      <c r="B433" s="2">
        <v>208</v>
      </c>
    </row>
    <row r="434" spans="1:2">
      <c r="A434" s="2">
        <v>434</v>
      </c>
      <c r="B434" s="2">
        <v>202</v>
      </c>
    </row>
    <row r="435" spans="1:2">
      <c r="A435" s="2">
        <v>435</v>
      </c>
      <c r="B435" s="2">
        <v>200</v>
      </c>
    </row>
    <row r="436" spans="1:2">
      <c r="A436" s="2">
        <v>436</v>
      </c>
      <c r="B436" s="2">
        <v>196</v>
      </c>
    </row>
    <row r="437" spans="1:2">
      <c r="A437" s="2">
        <v>437</v>
      </c>
      <c r="B437" s="2">
        <v>196</v>
      </c>
    </row>
    <row r="438" spans="1:2">
      <c r="A438" s="2">
        <v>438</v>
      </c>
      <c r="B438" s="2">
        <v>196</v>
      </c>
    </row>
    <row r="439" spans="1:2">
      <c r="A439" s="2">
        <v>439</v>
      </c>
      <c r="B439" s="2">
        <v>198</v>
      </c>
    </row>
    <row r="440" spans="1:2">
      <c r="A440" s="2">
        <v>440</v>
      </c>
      <c r="B440" s="2">
        <v>200</v>
      </c>
    </row>
    <row r="441" spans="1:2">
      <c r="A441" s="2">
        <v>441</v>
      </c>
      <c r="B441" s="2">
        <v>198</v>
      </c>
    </row>
    <row r="442" spans="1:2">
      <c r="A442" s="2">
        <v>442</v>
      </c>
      <c r="B442" s="2">
        <v>196</v>
      </c>
    </row>
    <row r="443" spans="1:2">
      <c r="A443" s="2">
        <v>443</v>
      </c>
      <c r="B443" s="2">
        <v>194</v>
      </c>
    </row>
    <row r="444" spans="1:2">
      <c r="A444" s="2">
        <v>444</v>
      </c>
      <c r="B444" s="2">
        <v>192</v>
      </c>
    </row>
    <row r="445" spans="1:2">
      <c r="A445" s="2">
        <v>445</v>
      </c>
      <c r="B445" s="2">
        <v>192</v>
      </c>
    </row>
    <row r="446" spans="1:2">
      <c r="A446" s="2">
        <v>446</v>
      </c>
      <c r="B446" s="2">
        <v>188</v>
      </c>
    </row>
    <row r="447" spans="1:2">
      <c r="A447" s="2">
        <v>447</v>
      </c>
      <c r="B447" s="2">
        <v>189</v>
      </c>
    </row>
    <row r="448" spans="1:2">
      <c r="A448" s="2">
        <v>448</v>
      </c>
      <c r="B448" s="2">
        <v>188</v>
      </c>
    </row>
    <row r="449" spans="1:2">
      <c r="A449" s="2">
        <v>449</v>
      </c>
      <c r="B449" s="2">
        <v>192</v>
      </c>
    </row>
    <row r="450" spans="1:2">
      <c r="A450" s="2">
        <v>450</v>
      </c>
      <c r="B450" s="2">
        <v>192</v>
      </c>
    </row>
    <row r="451" spans="1:2">
      <c r="A451" s="2">
        <v>451</v>
      </c>
      <c r="B451" s="2">
        <v>192</v>
      </c>
    </row>
    <row r="452" spans="1:2">
      <c r="A452" s="2">
        <v>452</v>
      </c>
      <c r="B452" s="2">
        <v>192</v>
      </c>
    </row>
    <row r="453" spans="1:2">
      <c r="A453" s="2">
        <v>453</v>
      </c>
      <c r="B453" s="2">
        <v>183</v>
      </c>
    </row>
    <row r="454" spans="1:2">
      <c r="A454" s="2">
        <v>454</v>
      </c>
      <c r="B454" s="2">
        <v>182</v>
      </c>
    </row>
    <row r="455" spans="1:2">
      <c r="A455" s="2">
        <v>455</v>
      </c>
      <c r="B455" s="2">
        <v>176</v>
      </c>
    </row>
    <row r="456" spans="1:2">
      <c r="A456" s="2">
        <v>456</v>
      </c>
      <c r="B456" s="2">
        <v>176</v>
      </c>
    </row>
    <row r="457" spans="1:2">
      <c r="A457" s="2">
        <v>457</v>
      </c>
      <c r="B457" s="2">
        <v>178</v>
      </c>
    </row>
    <row r="458" spans="1:2">
      <c r="A458" s="2">
        <v>458</v>
      </c>
      <c r="B458" s="2">
        <v>177</v>
      </c>
    </row>
    <row r="459" spans="1:2">
      <c r="A459" s="2">
        <v>459</v>
      </c>
      <c r="B459" s="2">
        <v>178</v>
      </c>
    </row>
    <row r="460" spans="1:2">
      <c r="A460" s="2">
        <v>460</v>
      </c>
      <c r="B460" s="2">
        <v>178</v>
      </c>
    </row>
    <row r="461" spans="1:2">
      <c r="A461" s="2">
        <v>461</v>
      </c>
      <c r="B461" s="2">
        <v>178</v>
      </c>
    </row>
    <row r="462" spans="1:2">
      <c r="A462" s="2">
        <v>462</v>
      </c>
      <c r="B462" s="2">
        <v>178</v>
      </c>
    </row>
    <row r="463" spans="1:2">
      <c r="A463" s="2">
        <v>463</v>
      </c>
      <c r="B463" s="2">
        <v>176</v>
      </c>
    </row>
    <row r="464" spans="1:2">
      <c r="A464" s="2">
        <v>464</v>
      </c>
      <c r="B464" s="2">
        <v>176</v>
      </c>
    </row>
    <row r="465" spans="1:2">
      <c r="A465" s="2">
        <v>465</v>
      </c>
      <c r="B465" s="2">
        <v>176</v>
      </c>
    </row>
    <row r="466" spans="1:2">
      <c r="A466" s="2">
        <v>466</v>
      </c>
      <c r="B466" s="2">
        <v>171</v>
      </c>
    </row>
    <row r="467" spans="1:2">
      <c r="A467" s="2">
        <v>467</v>
      </c>
      <c r="B467" s="2">
        <v>173</v>
      </c>
    </row>
    <row r="468" spans="1:2">
      <c r="A468" s="2">
        <v>468</v>
      </c>
      <c r="B468" s="2">
        <v>172</v>
      </c>
    </row>
    <row r="469" spans="1:2">
      <c r="A469" s="2">
        <v>469</v>
      </c>
      <c r="B469" s="2">
        <v>176</v>
      </c>
    </row>
    <row r="470" spans="1:2">
      <c r="A470" s="2">
        <v>470</v>
      </c>
      <c r="B470" s="2">
        <v>174</v>
      </c>
    </row>
    <row r="471" spans="1:2">
      <c r="A471" s="2">
        <v>471</v>
      </c>
      <c r="B471" s="2">
        <v>176</v>
      </c>
    </row>
    <row r="472" spans="1:2">
      <c r="A472" s="2">
        <v>472</v>
      </c>
      <c r="B472" s="2">
        <v>172</v>
      </c>
    </row>
    <row r="473" spans="1:2">
      <c r="A473" s="2">
        <v>473</v>
      </c>
      <c r="B473" s="2">
        <v>170</v>
      </c>
    </row>
    <row r="474" spans="1:2">
      <c r="A474" s="2">
        <v>474</v>
      </c>
      <c r="B474" s="2">
        <v>165</v>
      </c>
    </row>
    <row r="475" spans="1:2">
      <c r="A475" s="2">
        <v>475</v>
      </c>
      <c r="B475" s="2">
        <v>164</v>
      </c>
    </row>
    <row r="476" spans="1:2">
      <c r="A476" s="2">
        <v>476</v>
      </c>
      <c r="B476" s="2">
        <v>162</v>
      </c>
    </row>
    <row r="477" spans="1:2">
      <c r="A477" s="2">
        <v>477</v>
      </c>
      <c r="B477" s="2">
        <v>164</v>
      </c>
    </row>
    <row r="478" spans="1:2">
      <c r="A478" s="2">
        <v>478</v>
      </c>
      <c r="B478" s="2">
        <v>164</v>
      </c>
    </row>
    <row r="479" spans="1:2">
      <c r="A479" s="2">
        <v>479</v>
      </c>
      <c r="B479" s="2">
        <v>165</v>
      </c>
    </row>
    <row r="480" spans="1:2">
      <c r="A480" s="2">
        <v>480</v>
      </c>
      <c r="B480" s="2">
        <v>165</v>
      </c>
    </row>
    <row r="481" spans="1:2">
      <c r="A481" s="2">
        <v>481</v>
      </c>
      <c r="B481" s="2">
        <v>168</v>
      </c>
    </row>
    <row r="482" spans="1:2">
      <c r="A482" s="2">
        <v>482</v>
      </c>
      <c r="B482" s="2">
        <v>165</v>
      </c>
    </row>
    <row r="483" spans="1:2">
      <c r="A483" s="2">
        <v>483</v>
      </c>
      <c r="B483" s="2">
        <v>163</v>
      </c>
    </row>
    <row r="484" spans="1:2">
      <c r="A484" s="2">
        <v>484</v>
      </c>
      <c r="B484" s="2">
        <v>160</v>
      </c>
    </row>
    <row r="485" spans="1:2">
      <c r="A485" s="2">
        <v>485</v>
      </c>
      <c r="B485" s="2">
        <v>160</v>
      </c>
    </row>
    <row r="486" spans="1:2">
      <c r="A486" s="2">
        <v>486</v>
      </c>
      <c r="B486" s="2">
        <v>160</v>
      </c>
    </row>
    <row r="487" spans="1:2">
      <c r="A487" s="2">
        <v>487</v>
      </c>
      <c r="B487" s="2">
        <v>160</v>
      </c>
    </row>
    <row r="488" spans="1:2">
      <c r="A488" s="2">
        <v>488</v>
      </c>
      <c r="B488" s="2">
        <v>160</v>
      </c>
    </row>
    <row r="489" spans="1:2">
      <c r="A489" s="2">
        <v>489</v>
      </c>
      <c r="B489" s="2">
        <v>161</v>
      </c>
    </row>
    <row r="490" spans="1:2">
      <c r="A490" s="2">
        <v>490</v>
      </c>
      <c r="B490" s="2">
        <v>160</v>
      </c>
    </row>
    <row r="491" spans="1:2">
      <c r="A491" s="2">
        <v>491</v>
      </c>
      <c r="B491" s="2">
        <v>162</v>
      </c>
    </row>
    <row r="492" spans="1:2">
      <c r="A492" s="2">
        <v>492</v>
      </c>
      <c r="B492" s="2">
        <v>160</v>
      </c>
    </row>
    <row r="493" spans="1:2">
      <c r="A493" s="2">
        <v>493</v>
      </c>
      <c r="B493" s="2">
        <v>160</v>
      </c>
    </row>
    <row r="494" spans="1:2">
      <c r="A494" s="2">
        <v>494</v>
      </c>
      <c r="B494" s="2">
        <v>154</v>
      </c>
    </row>
    <row r="495" spans="1:2">
      <c r="A495" s="2">
        <v>495</v>
      </c>
      <c r="B495" s="2">
        <v>150</v>
      </c>
    </row>
    <row r="496" spans="1:2">
      <c r="A496" s="2">
        <v>496</v>
      </c>
      <c r="B496" s="2">
        <v>150</v>
      </c>
    </row>
    <row r="497" spans="1:2">
      <c r="A497" s="2">
        <v>497</v>
      </c>
      <c r="B497" s="2">
        <v>152</v>
      </c>
    </row>
    <row r="498" spans="1:2">
      <c r="A498" s="2">
        <v>498</v>
      </c>
      <c r="B498" s="2">
        <v>152</v>
      </c>
    </row>
    <row r="499" spans="1:2">
      <c r="A499" s="2">
        <v>499</v>
      </c>
      <c r="B499" s="2">
        <v>156</v>
      </c>
    </row>
    <row r="500" spans="1:2">
      <c r="A500" s="2">
        <v>500</v>
      </c>
      <c r="B500" s="2">
        <v>156</v>
      </c>
    </row>
    <row r="501" spans="1:2">
      <c r="A501" s="2">
        <v>501</v>
      </c>
      <c r="B501" s="2">
        <v>154</v>
      </c>
    </row>
    <row r="502" spans="1:2">
      <c r="A502" s="2">
        <v>502</v>
      </c>
      <c r="B502" s="2">
        <v>4095</v>
      </c>
    </row>
    <row r="503" spans="1:2">
      <c r="A503">
        <v>503</v>
      </c>
      <c r="B503">
        <v>4095</v>
      </c>
    </row>
    <row r="504" spans="1:2">
      <c r="A504">
        <v>504</v>
      </c>
      <c r="B504">
        <v>4095</v>
      </c>
    </row>
    <row r="505" spans="1:2">
      <c r="A505">
        <v>505</v>
      </c>
      <c r="B505">
        <v>4095</v>
      </c>
    </row>
    <row r="506" spans="1:2">
      <c r="A506">
        <v>506</v>
      </c>
      <c r="B506">
        <v>4095</v>
      </c>
    </row>
    <row r="507" spans="1:2">
      <c r="A507">
        <v>507</v>
      </c>
      <c r="B507">
        <v>4095</v>
      </c>
    </row>
    <row r="508" spans="1:2">
      <c r="A508">
        <v>508</v>
      </c>
      <c r="B508">
        <v>4095</v>
      </c>
    </row>
    <row r="509" spans="1:2">
      <c r="A509">
        <v>509</v>
      </c>
      <c r="B509">
        <v>4095</v>
      </c>
    </row>
    <row r="510" spans="1:2">
      <c r="A510">
        <v>510</v>
      </c>
      <c r="B510">
        <v>4095</v>
      </c>
    </row>
    <row r="511" spans="1:2">
      <c r="A511">
        <v>511</v>
      </c>
      <c r="B511">
        <v>4095</v>
      </c>
    </row>
    <row r="512" spans="1:2">
      <c r="A512">
        <v>512</v>
      </c>
      <c r="B512">
        <v>4095</v>
      </c>
    </row>
    <row r="513" spans="1:2">
      <c r="A513">
        <v>513</v>
      </c>
      <c r="B513">
        <v>4095</v>
      </c>
    </row>
    <row r="514" spans="1:2">
      <c r="A514">
        <v>514</v>
      </c>
      <c r="B514">
        <v>4095</v>
      </c>
    </row>
    <row r="515" spans="1:2">
      <c r="A515">
        <v>515</v>
      </c>
      <c r="B515">
        <v>4095</v>
      </c>
    </row>
    <row r="516" spans="1:2">
      <c r="A516">
        <v>516</v>
      </c>
      <c r="B516">
        <v>4095</v>
      </c>
    </row>
    <row r="517" spans="1:2">
      <c r="A517">
        <v>517</v>
      </c>
      <c r="B517">
        <v>4095</v>
      </c>
    </row>
    <row r="518" spans="1:2">
      <c r="A518">
        <v>518</v>
      </c>
      <c r="B518">
        <v>4095</v>
      </c>
    </row>
    <row r="519" spans="1:2">
      <c r="A519">
        <v>519</v>
      </c>
      <c r="B519">
        <v>4095</v>
      </c>
    </row>
    <row r="520" spans="1:2">
      <c r="A520">
        <v>520</v>
      </c>
      <c r="B520">
        <v>4095</v>
      </c>
    </row>
    <row r="521" spans="1:2">
      <c r="A521">
        <v>521</v>
      </c>
      <c r="B521">
        <v>4095</v>
      </c>
    </row>
    <row r="522" spans="1:2">
      <c r="A522">
        <v>522</v>
      </c>
      <c r="B522">
        <v>4095</v>
      </c>
    </row>
    <row r="523" spans="1:2">
      <c r="A523">
        <v>523</v>
      </c>
      <c r="B523">
        <v>4095</v>
      </c>
    </row>
    <row r="524" spans="1:2">
      <c r="A524">
        <v>524</v>
      </c>
      <c r="B524">
        <v>4095</v>
      </c>
    </row>
    <row r="525" spans="1:2">
      <c r="A525">
        <v>525</v>
      </c>
      <c r="B525">
        <v>4095</v>
      </c>
    </row>
    <row r="526" spans="1:2">
      <c r="A526">
        <v>526</v>
      </c>
      <c r="B526">
        <v>4095</v>
      </c>
    </row>
    <row r="527" spans="1:2">
      <c r="A527">
        <v>527</v>
      </c>
      <c r="B527">
        <v>4095</v>
      </c>
    </row>
    <row r="528" spans="1:2">
      <c r="A528">
        <v>528</v>
      </c>
      <c r="B528">
        <v>4095</v>
      </c>
    </row>
    <row r="529" spans="1:2">
      <c r="A529">
        <v>529</v>
      </c>
      <c r="B529">
        <v>4095</v>
      </c>
    </row>
    <row r="530" spans="1:2">
      <c r="A530">
        <v>530</v>
      </c>
      <c r="B530">
        <v>4095</v>
      </c>
    </row>
    <row r="531" spans="1:2">
      <c r="A531">
        <v>531</v>
      </c>
      <c r="B531">
        <v>4095</v>
      </c>
    </row>
    <row r="532" spans="1:2">
      <c r="A532">
        <v>532</v>
      </c>
      <c r="B532">
        <v>4095</v>
      </c>
    </row>
    <row r="533" spans="1:2">
      <c r="A533">
        <v>533</v>
      </c>
      <c r="B533">
        <v>4095</v>
      </c>
    </row>
    <row r="534" spans="1:2">
      <c r="A534">
        <v>534</v>
      </c>
      <c r="B534">
        <v>4095</v>
      </c>
    </row>
    <row r="535" spans="1:2">
      <c r="A535">
        <v>535</v>
      </c>
      <c r="B535">
        <v>4095</v>
      </c>
    </row>
    <row r="536" spans="1:2">
      <c r="A536">
        <v>536</v>
      </c>
      <c r="B536">
        <v>4095</v>
      </c>
    </row>
    <row r="537" spans="1:2">
      <c r="A537">
        <v>537</v>
      </c>
      <c r="B537">
        <v>4095</v>
      </c>
    </row>
    <row r="538" spans="1:2">
      <c r="A538">
        <v>538</v>
      </c>
      <c r="B538">
        <v>4095</v>
      </c>
    </row>
    <row r="539" spans="1:2">
      <c r="A539">
        <v>539</v>
      </c>
      <c r="B539">
        <v>4095</v>
      </c>
    </row>
    <row r="540" spans="1:2">
      <c r="A540">
        <v>540</v>
      </c>
      <c r="B540">
        <v>4095</v>
      </c>
    </row>
    <row r="541" spans="1:2">
      <c r="A541">
        <v>541</v>
      </c>
      <c r="B541">
        <v>4095</v>
      </c>
    </row>
    <row r="542" spans="1:2">
      <c r="A542">
        <v>542</v>
      </c>
      <c r="B542">
        <v>4095</v>
      </c>
    </row>
    <row r="543" spans="1:2">
      <c r="A543">
        <v>543</v>
      </c>
      <c r="B543">
        <v>4095</v>
      </c>
    </row>
    <row r="544" spans="1:2">
      <c r="A544">
        <v>544</v>
      </c>
      <c r="B544">
        <v>4095</v>
      </c>
    </row>
    <row r="545" spans="1:2">
      <c r="A545">
        <v>545</v>
      </c>
      <c r="B545">
        <v>4095</v>
      </c>
    </row>
    <row r="546" spans="1:2">
      <c r="A546">
        <v>546</v>
      </c>
      <c r="B546">
        <v>4095</v>
      </c>
    </row>
    <row r="547" spans="1:2">
      <c r="A547">
        <v>547</v>
      </c>
      <c r="B547">
        <v>4095</v>
      </c>
    </row>
    <row r="548" spans="1:2">
      <c r="A548">
        <v>548</v>
      </c>
      <c r="B548">
        <v>4095</v>
      </c>
    </row>
    <row r="549" spans="1:2">
      <c r="A549">
        <v>549</v>
      </c>
      <c r="B549">
        <v>4095</v>
      </c>
    </row>
    <row r="550" spans="1:2">
      <c r="A550">
        <v>550</v>
      </c>
      <c r="B550">
        <v>4095</v>
      </c>
    </row>
    <row r="551" spans="1:2">
      <c r="A551">
        <v>551</v>
      </c>
      <c r="B551">
        <v>4095</v>
      </c>
    </row>
    <row r="552" spans="1:2">
      <c r="A552">
        <v>552</v>
      </c>
      <c r="B552">
        <v>4095</v>
      </c>
    </row>
    <row r="553" spans="1:2">
      <c r="A553">
        <v>553</v>
      </c>
      <c r="B553">
        <v>4095</v>
      </c>
    </row>
    <row r="554" spans="1:2">
      <c r="A554">
        <v>554</v>
      </c>
      <c r="B554">
        <v>4095</v>
      </c>
    </row>
    <row r="555" spans="1:2">
      <c r="A555">
        <v>555</v>
      </c>
      <c r="B555">
        <v>4095</v>
      </c>
    </row>
    <row r="556" spans="1:2">
      <c r="A556">
        <v>556</v>
      </c>
      <c r="B556">
        <v>4095</v>
      </c>
    </row>
    <row r="557" spans="1:2">
      <c r="A557">
        <v>557</v>
      </c>
      <c r="B557">
        <v>4095</v>
      </c>
    </row>
    <row r="558" spans="1:2">
      <c r="A558">
        <v>558</v>
      </c>
      <c r="B558">
        <v>4095</v>
      </c>
    </row>
    <row r="559" spans="1:2">
      <c r="A559">
        <v>559</v>
      </c>
      <c r="B559">
        <v>4095</v>
      </c>
    </row>
    <row r="560" spans="1:2">
      <c r="A560">
        <v>560</v>
      </c>
      <c r="B560">
        <v>4095</v>
      </c>
    </row>
    <row r="561" spans="1:2">
      <c r="A561">
        <v>561</v>
      </c>
      <c r="B561">
        <v>4095</v>
      </c>
    </row>
    <row r="562" spans="1:2">
      <c r="A562">
        <v>562</v>
      </c>
      <c r="B562">
        <v>4095</v>
      </c>
    </row>
    <row r="563" spans="1:2">
      <c r="A563">
        <v>563</v>
      </c>
      <c r="B563">
        <v>4095</v>
      </c>
    </row>
    <row r="564" spans="1:2">
      <c r="A564">
        <v>564</v>
      </c>
      <c r="B564">
        <v>4095</v>
      </c>
    </row>
    <row r="565" spans="1:2">
      <c r="A565">
        <v>565</v>
      </c>
      <c r="B565">
        <v>4095</v>
      </c>
    </row>
    <row r="566" spans="1:2">
      <c r="A566">
        <v>566</v>
      </c>
      <c r="B566">
        <v>4095</v>
      </c>
    </row>
    <row r="567" spans="1:2">
      <c r="A567">
        <v>567</v>
      </c>
      <c r="B567">
        <v>4095</v>
      </c>
    </row>
    <row r="568" spans="1:2">
      <c r="A568">
        <v>568</v>
      </c>
      <c r="B568">
        <v>4095</v>
      </c>
    </row>
    <row r="569" spans="1:2">
      <c r="A569">
        <v>569</v>
      </c>
      <c r="B569">
        <v>4095</v>
      </c>
    </row>
    <row r="570" spans="1:2">
      <c r="A570">
        <v>570</v>
      </c>
      <c r="B570">
        <v>4095</v>
      </c>
    </row>
    <row r="571" spans="1:2">
      <c r="A571">
        <v>571</v>
      </c>
      <c r="B571">
        <v>4095</v>
      </c>
    </row>
    <row r="572" spans="1:2">
      <c r="A572">
        <v>572</v>
      </c>
      <c r="B572">
        <v>4095</v>
      </c>
    </row>
    <row r="573" spans="1:2">
      <c r="A573">
        <v>573</v>
      </c>
      <c r="B573">
        <v>4095</v>
      </c>
    </row>
    <row r="574" spans="1:2">
      <c r="A574">
        <v>574</v>
      </c>
      <c r="B574">
        <v>4095</v>
      </c>
    </row>
    <row r="575" spans="1:2">
      <c r="A575">
        <v>575</v>
      </c>
      <c r="B575">
        <v>4095</v>
      </c>
    </row>
    <row r="576" spans="1:2">
      <c r="A576">
        <v>576</v>
      </c>
      <c r="B576">
        <v>4095</v>
      </c>
    </row>
    <row r="577" spans="1:2">
      <c r="A577">
        <v>577</v>
      </c>
      <c r="B577">
        <v>4095</v>
      </c>
    </row>
    <row r="578" spans="1:2">
      <c r="A578">
        <v>578</v>
      </c>
      <c r="B578">
        <v>4095</v>
      </c>
    </row>
    <row r="579" spans="1:2">
      <c r="A579">
        <v>579</v>
      </c>
      <c r="B579">
        <v>4095</v>
      </c>
    </row>
    <row r="580" spans="1:2">
      <c r="A580">
        <v>580</v>
      </c>
      <c r="B580">
        <v>4095</v>
      </c>
    </row>
    <row r="581" spans="1:2">
      <c r="A581">
        <v>581</v>
      </c>
      <c r="B581">
        <v>4095</v>
      </c>
    </row>
    <row r="582" spans="1:2">
      <c r="A582">
        <v>582</v>
      </c>
      <c r="B582">
        <v>4095</v>
      </c>
    </row>
    <row r="583" spans="1:2">
      <c r="A583">
        <v>583</v>
      </c>
      <c r="B583">
        <v>4095</v>
      </c>
    </row>
    <row r="584" spans="1:2">
      <c r="A584">
        <v>584</v>
      </c>
      <c r="B584">
        <v>4095</v>
      </c>
    </row>
    <row r="585" spans="1:2">
      <c r="A585">
        <v>585</v>
      </c>
      <c r="B585">
        <v>4095</v>
      </c>
    </row>
    <row r="586" spans="1:2">
      <c r="A586">
        <v>586</v>
      </c>
      <c r="B586">
        <v>4095</v>
      </c>
    </row>
    <row r="587" spans="1:2">
      <c r="A587">
        <v>587</v>
      </c>
      <c r="B587">
        <v>4095</v>
      </c>
    </row>
    <row r="588" spans="1:2">
      <c r="A588">
        <v>588</v>
      </c>
      <c r="B588">
        <v>4095</v>
      </c>
    </row>
    <row r="589" spans="1:2">
      <c r="A589">
        <v>589</v>
      </c>
      <c r="B589">
        <v>4095</v>
      </c>
    </row>
    <row r="590" spans="1:2">
      <c r="A590">
        <v>590</v>
      </c>
      <c r="B590">
        <v>4095</v>
      </c>
    </row>
    <row r="591" spans="1:2">
      <c r="A591">
        <v>591</v>
      </c>
      <c r="B591">
        <v>4095</v>
      </c>
    </row>
    <row r="592" spans="1:2">
      <c r="A592">
        <v>592</v>
      </c>
      <c r="B592">
        <v>4095</v>
      </c>
    </row>
    <row r="593" spans="1:2">
      <c r="A593">
        <v>593</v>
      </c>
      <c r="B593">
        <v>4095</v>
      </c>
    </row>
    <row r="594" spans="1:2">
      <c r="A594">
        <v>594</v>
      </c>
      <c r="B594">
        <v>4095</v>
      </c>
    </row>
    <row r="595" spans="1:2">
      <c r="A595">
        <v>595</v>
      </c>
      <c r="B595">
        <v>4095</v>
      </c>
    </row>
    <row r="596" spans="1:2">
      <c r="A596">
        <v>596</v>
      </c>
      <c r="B596">
        <v>4095</v>
      </c>
    </row>
    <row r="597" spans="1:2">
      <c r="A597">
        <v>597</v>
      </c>
      <c r="B597">
        <v>4095</v>
      </c>
    </row>
    <row r="598" spans="1:2">
      <c r="A598">
        <v>598</v>
      </c>
      <c r="B598">
        <v>4095</v>
      </c>
    </row>
    <row r="599" spans="1:2">
      <c r="A599">
        <v>599</v>
      </c>
      <c r="B599">
        <v>4095</v>
      </c>
    </row>
    <row r="600" spans="1:2">
      <c r="A600">
        <v>600</v>
      </c>
      <c r="B600">
        <v>4095</v>
      </c>
    </row>
    <row r="601" spans="1:2">
      <c r="A601">
        <v>601</v>
      </c>
      <c r="B601">
        <v>4095</v>
      </c>
    </row>
    <row r="602" spans="1:2">
      <c r="A602">
        <v>602</v>
      </c>
      <c r="B602">
        <v>4095</v>
      </c>
    </row>
    <row r="603" spans="1:2">
      <c r="A603">
        <v>603</v>
      </c>
      <c r="B603">
        <v>4095</v>
      </c>
    </row>
    <row r="604" spans="1:2">
      <c r="A604">
        <v>604</v>
      </c>
      <c r="B604">
        <v>4095</v>
      </c>
    </row>
    <row r="605" spans="1:2">
      <c r="A605">
        <v>605</v>
      </c>
      <c r="B605">
        <v>4095</v>
      </c>
    </row>
    <row r="606" spans="1:2">
      <c r="A606">
        <v>606</v>
      </c>
      <c r="B606">
        <v>4095</v>
      </c>
    </row>
    <row r="607" spans="1:2">
      <c r="A607">
        <v>607</v>
      </c>
      <c r="B607">
        <v>4095</v>
      </c>
    </row>
    <row r="608" spans="1:2">
      <c r="A608">
        <v>608</v>
      </c>
      <c r="B608">
        <v>4095</v>
      </c>
    </row>
    <row r="609" spans="1:2">
      <c r="A609">
        <v>609</v>
      </c>
      <c r="B609">
        <v>4095</v>
      </c>
    </row>
    <row r="610" spans="1:2">
      <c r="A610">
        <v>610</v>
      </c>
      <c r="B610">
        <v>4095</v>
      </c>
    </row>
    <row r="611" spans="1:2">
      <c r="A611">
        <v>611</v>
      </c>
      <c r="B611">
        <v>4095</v>
      </c>
    </row>
    <row r="612" spans="1:2">
      <c r="A612">
        <v>612</v>
      </c>
      <c r="B612">
        <v>4095</v>
      </c>
    </row>
    <row r="613" spans="1:2">
      <c r="A613">
        <v>613</v>
      </c>
      <c r="B613">
        <v>4095</v>
      </c>
    </row>
    <row r="614" spans="1:2">
      <c r="A614">
        <v>614</v>
      </c>
      <c r="B614">
        <v>4095</v>
      </c>
    </row>
    <row r="615" spans="1:2">
      <c r="A615">
        <v>615</v>
      </c>
      <c r="B615">
        <v>4095</v>
      </c>
    </row>
    <row r="616" spans="1:2">
      <c r="A616">
        <v>616</v>
      </c>
      <c r="B616">
        <v>4095</v>
      </c>
    </row>
    <row r="617" spans="1:2">
      <c r="A617">
        <v>617</v>
      </c>
      <c r="B617">
        <v>4095</v>
      </c>
    </row>
    <row r="618" spans="1:2">
      <c r="A618">
        <v>618</v>
      </c>
      <c r="B618">
        <v>4095</v>
      </c>
    </row>
    <row r="619" spans="1:2">
      <c r="A619">
        <v>619</v>
      </c>
      <c r="B619">
        <v>4095</v>
      </c>
    </row>
    <row r="620" spans="1:2">
      <c r="A620">
        <v>620</v>
      </c>
      <c r="B620">
        <v>4095</v>
      </c>
    </row>
    <row r="621" spans="1:2">
      <c r="A621">
        <v>621</v>
      </c>
      <c r="B621">
        <v>4095</v>
      </c>
    </row>
    <row r="622" spans="1:2">
      <c r="A622">
        <v>622</v>
      </c>
      <c r="B622">
        <v>4095</v>
      </c>
    </row>
    <row r="623" spans="1:2">
      <c r="A623">
        <v>623</v>
      </c>
      <c r="B623">
        <v>4095</v>
      </c>
    </row>
    <row r="624" spans="1:2">
      <c r="A624">
        <v>624</v>
      </c>
      <c r="B624">
        <v>4095</v>
      </c>
    </row>
    <row r="625" spans="1:2">
      <c r="A625">
        <v>625</v>
      </c>
      <c r="B625">
        <v>4095</v>
      </c>
    </row>
    <row r="626" spans="1:2">
      <c r="A626">
        <v>626</v>
      </c>
      <c r="B626">
        <v>4095</v>
      </c>
    </row>
    <row r="627" spans="1:2">
      <c r="A627">
        <v>627</v>
      </c>
      <c r="B627">
        <v>4095</v>
      </c>
    </row>
    <row r="628" spans="1:2">
      <c r="A628">
        <v>628</v>
      </c>
      <c r="B628">
        <v>4095</v>
      </c>
    </row>
    <row r="629" spans="1:2">
      <c r="A629">
        <v>629</v>
      </c>
      <c r="B629">
        <v>4095</v>
      </c>
    </row>
    <row r="630" spans="1:2">
      <c r="A630">
        <v>630</v>
      </c>
      <c r="B630">
        <v>4095</v>
      </c>
    </row>
    <row r="631" spans="1:2">
      <c r="A631">
        <v>631</v>
      </c>
      <c r="B631">
        <v>4095</v>
      </c>
    </row>
    <row r="632" spans="1:2">
      <c r="A632">
        <v>632</v>
      </c>
      <c r="B632">
        <v>4095</v>
      </c>
    </row>
    <row r="633" spans="1:2">
      <c r="A633">
        <v>633</v>
      </c>
      <c r="B633">
        <v>4095</v>
      </c>
    </row>
    <row r="634" spans="1:2">
      <c r="A634">
        <v>634</v>
      </c>
      <c r="B634">
        <v>4095</v>
      </c>
    </row>
    <row r="635" spans="1:2">
      <c r="A635">
        <v>635</v>
      </c>
      <c r="B635">
        <v>4095</v>
      </c>
    </row>
    <row r="636" spans="1:2">
      <c r="A636">
        <v>636</v>
      </c>
      <c r="B636">
        <v>4095</v>
      </c>
    </row>
    <row r="637" spans="1:2">
      <c r="A637">
        <v>637</v>
      </c>
      <c r="B637">
        <v>4095</v>
      </c>
    </row>
    <row r="638" spans="1:2">
      <c r="A638">
        <v>638</v>
      </c>
      <c r="B638">
        <v>4095</v>
      </c>
    </row>
    <row r="639" spans="1:2">
      <c r="A639">
        <v>639</v>
      </c>
      <c r="B639">
        <v>4095</v>
      </c>
    </row>
    <row r="640" spans="1:2">
      <c r="A640">
        <v>640</v>
      </c>
      <c r="B640">
        <v>4095</v>
      </c>
    </row>
    <row r="641" spans="1:2">
      <c r="A641">
        <v>641</v>
      </c>
      <c r="B641">
        <v>4095</v>
      </c>
    </row>
    <row r="642" spans="1:2">
      <c r="A642">
        <v>642</v>
      </c>
      <c r="B642">
        <v>4095</v>
      </c>
    </row>
    <row r="643" spans="1:2">
      <c r="A643">
        <v>643</v>
      </c>
      <c r="B643">
        <v>4095</v>
      </c>
    </row>
    <row r="644" spans="1:2">
      <c r="A644">
        <v>644</v>
      </c>
      <c r="B644">
        <v>4095</v>
      </c>
    </row>
    <row r="645" spans="1:2">
      <c r="A645">
        <v>645</v>
      </c>
      <c r="B645">
        <v>4095</v>
      </c>
    </row>
    <row r="646" spans="1:2">
      <c r="A646">
        <v>646</v>
      </c>
      <c r="B646">
        <v>4095</v>
      </c>
    </row>
    <row r="647" spans="1:2">
      <c r="A647">
        <v>647</v>
      </c>
      <c r="B647">
        <v>4095</v>
      </c>
    </row>
    <row r="648" spans="1:2">
      <c r="A648">
        <v>648</v>
      </c>
      <c r="B648">
        <v>4095</v>
      </c>
    </row>
    <row r="649" spans="1:2">
      <c r="A649">
        <v>649</v>
      </c>
      <c r="B649">
        <v>4095</v>
      </c>
    </row>
    <row r="650" spans="1:2">
      <c r="A650">
        <v>650</v>
      </c>
      <c r="B650">
        <v>4095</v>
      </c>
    </row>
    <row r="651" spans="1:2">
      <c r="A651">
        <v>651</v>
      </c>
      <c r="B651">
        <v>4095</v>
      </c>
    </row>
    <row r="652" spans="1:2">
      <c r="A652">
        <v>652</v>
      </c>
      <c r="B652">
        <v>4095</v>
      </c>
    </row>
    <row r="653" spans="1:2">
      <c r="A653">
        <v>653</v>
      </c>
      <c r="B653">
        <v>4095</v>
      </c>
    </row>
    <row r="654" spans="1:2">
      <c r="A654">
        <v>654</v>
      </c>
      <c r="B654">
        <v>4095</v>
      </c>
    </row>
    <row r="655" spans="1:2">
      <c r="A655">
        <v>655</v>
      </c>
      <c r="B655">
        <v>4095</v>
      </c>
    </row>
    <row r="656" spans="1:2">
      <c r="A656">
        <v>656</v>
      </c>
      <c r="B656">
        <v>4095</v>
      </c>
    </row>
    <row r="657" spans="1:2">
      <c r="A657">
        <v>657</v>
      </c>
      <c r="B657">
        <v>4095</v>
      </c>
    </row>
    <row r="658" spans="1:2">
      <c r="A658">
        <v>658</v>
      </c>
      <c r="B658">
        <v>4095</v>
      </c>
    </row>
    <row r="659" spans="1:2">
      <c r="A659">
        <v>659</v>
      </c>
      <c r="B659">
        <v>4095</v>
      </c>
    </row>
    <row r="660" spans="1:2">
      <c r="A660">
        <v>660</v>
      </c>
      <c r="B660">
        <v>4095</v>
      </c>
    </row>
    <row r="661" spans="1:2">
      <c r="A661">
        <v>661</v>
      </c>
      <c r="B661">
        <v>4095</v>
      </c>
    </row>
    <row r="662" spans="1:2">
      <c r="A662">
        <v>662</v>
      </c>
      <c r="B662">
        <v>4095</v>
      </c>
    </row>
    <row r="663" spans="1:2">
      <c r="A663">
        <v>663</v>
      </c>
      <c r="B663">
        <v>4095</v>
      </c>
    </row>
    <row r="664" spans="1:2">
      <c r="A664">
        <v>664</v>
      </c>
      <c r="B664">
        <v>4095</v>
      </c>
    </row>
    <row r="665" spans="1:2">
      <c r="A665">
        <v>665</v>
      </c>
      <c r="B665">
        <v>4095</v>
      </c>
    </row>
    <row r="666" spans="1:2">
      <c r="A666">
        <v>666</v>
      </c>
      <c r="B666">
        <v>4095</v>
      </c>
    </row>
    <row r="667" spans="1:2">
      <c r="A667">
        <v>667</v>
      </c>
      <c r="B667">
        <v>4095</v>
      </c>
    </row>
    <row r="668" spans="1:2">
      <c r="A668">
        <v>668</v>
      </c>
      <c r="B668">
        <v>4095</v>
      </c>
    </row>
    <row r="669" spans="1:2">
      <c r="A669">
        <v>669</v>
      </c>
      <c r="B669">
        <v>4095</v>
      </c>
    </row>
    <row r="670" spans="1:2">
      <c r="A670">
        <v>670</v>
      </c>
      <c r="B670">
        <v>4095</v>
      </c>
    </row>
    <row r="671" spans="1:2">
      <c r="A671">
        <v>671</v>
      </c>
      <c r="B671">
        <v>4095</v>
      </c>
    </row>
    <row r="672" spans="1:2">
      <c r="A672">
        <v>672</v>
      </c>
      <c r="B672">
        <v>4095</v>
      </c>
    </row>
    <row r="673" spans="1:2">
      <c r="A673">
        <v>673</v>
      </c>
      <c r="B673">
        <v>4095</v>
      </c>
    </row>
    <row r="674" spans="1:2">
      <c r="A674">
        <v>674</v>
      </c>
      <c r="B674">
        <v>4095</v>
      </c>
    </row>
    <row r="675" spans="1:2">
      <c r="A675">
        <v>675</v>
      </c>
      <c r="B675">
        <v>4095</v>
      </c>
    </row>
    <row r="676" spans="1:2">
      <c r="A676">
        <v>676</v>
      </c>
      <c r="B676">
        <v>4095</v>
      </c>
    </row>
    <row r="677" spans="1:2">
      <c r="A677">
        <v>677</v>
      </c>
      <c r="B677">
        <v>4095</v>
      </c>
    </row>
    <row r="678" spans="1:2">
      <c r="A678">
        <v>678</v>
      </c>
      <c r="B678">
        <v>4095</v>
      </c>
    </row>
    <row r="679" spans="1:2">
      <c r="A679">
        <v>679</v>
      </c>
      <c r="B679">
        <v>4095</v>
      </c>
    </row>
    <row r="680" spans="1:2">
      <c r="A680">
        <v>680</v>
      </c>
      <c r="B680">
        <v>4095</v>
      </c>
    </row>
    <row r="681" spans="1:2">
      <c r="A681">
        <v>681</v>
      </c>
      <c r="B681">
        <v>4095</v>
      </c>
    </row>
    <row r="682" spans="1:2">
      <c r="A682">
        <v>682</v>
      </c>
      <c r="B682">
        <v>4095</v>
      </c>
    </row>
    <row r="683" spans="1:2">
      <c r="A683">
        <v>683</v>
      </c>
      <c r="B683">
        <v>4095</v>
      </c>
    </row>
    <row r="684" spans="1:2">
      <c r="A684">
        <v>684</v>
      </c>
      <c r="B684">
        <v>4095</v>
      </c>
    </row>
    <row r="685" spans="1:2">
      <c r="A685">
        <v>685</v>
      </c>
      <c r="B685">
        <v>4095</v>
      </c>
    </row>
    <row r="686" spans="1:2">
      <c r="A686">
        <v>686</v>
      </c>
      <c r="B686">
        <v>4095</v>
      </c>
    </row>
    <row r="687" spans="1:2">
      <c r="A687">
        <v>687</v>
      </c>
      <c r="B687">
        <v>4095</v>
      </c>
    </row>
    <row r="688" spans="1:2">
      <c r="A688">
        <v>688</v>
      </c>
      <c r="B688">
        <v>4095</v>
      </c>
    </row>
    <row r="689" spans="1:2">
      <c r="A689">
        <v>689</v>
      </c>
      <c r="B689">
        <v>4095</v>
      </c>
    </row>
    <row r="690" spans="1:2">
      <c r="A690">
        <v>690</v>
      </c>
      <c r="B690">
        <v>4095</v>
      </c>
    </row>
    <row r="691" spans="1:2">
      <c r="A691">
        <v>691</v>
      </c>
      <c r="B691">
        <v>4095</v>
      </c>
    </row>
    <row r="692" spans="1:2">
      <c r="A692">
        <v>692</v>
      </c>
      <c r="B692">
        <v>4095</v>
      </c>
    </row>
    <row r="693" spans="1:2">
      <c r="A693">
        <v>693</v>
      </c>
      <c r="B693">
        <v>4095</v>
      </c>
    </row>
    <row r="694" spans="1:2">
      <c r="A694">
        <v>694</v>
      </c>
      <c r="B694">
        <v>4095</v>
      </c>
    </row>
    <row r="695" spans="1:2">
      <c r="A695">
        <v>695</v>
      </c>
      <c r="B695">
        <v>4095</v>
      </c>
    </row>
    <row r="696" spans="1:2">
      <c r="A696">
        <v>696</v>
      </c>
      <c r="B696">
        <v>4095</v>
      </c>
    </row>
    <row r="697" spans="1:2">
      <c r="A697">
        <v>697</v>
      </c>
      <c r="B697">
        <v>4095</v>
      </c>
    </row>
    <row r="698" spans="1:2">
      <c r="A698">
        <v>698</v>
      </c>
      <c r="B698">
        <v>4095</v>
      </c>
    </row>
    <row r="699" spans="1:2">
      <c r="A699">
        <v>699</v>
      </c>
      <c r="B699">
        <v>4095</v>
      </c>
    </row>
    <row r="700" spans="1:2">
      <c r="A700">
        <v>700</v>
      </c>
      <c r="B700">
        <v>4095</v>
      </c>
    </row>
    <row r="701" spans="1:2">
      <c r="A701">
        <v>701</v>
      </c>
      <c r="B701">
        <v>4095</v>
      </c>
    </row>
    <row r="702" spans="1:2">
      <c r="A702">
        <v>702</v>
      </c>
      <c r="B702">
        <v>4095</v>
      </c>
    </row>
    <row r="703" spans="1:2">
      <c r="A703">
        <v>703</v>
      </c>
      <c r="B703">
        <v>4095</v>
      </c>
    </row>
    <row r="704" spans="1:2">
      <c r="A704">
        <v>704</v>
      </c>
      <c r="B704">
        <v>4095</v>
      </c>
    </row>
    <row r="705" spans="1:2">
      <c r="A705">
        <v>705</v>
      </c>
      <c r="B705">
        <v>4095</v>
      </c>
    </row>
    <row r="706" spans="1:2">
      <c r="A706">
        <v>706</v>
      </c>
      <c r="B706">
        <v>4095</v>
      </c>
    </row>
    <row r="707" spans="1:2">
      <c r="A707">
        <v>707</v>
      </c>
      <c r="B707">
        <v>4095</v>
      </c>
    </row>
    <row r="708" spans="1:2">
      <c r="A708">
        <v>708</v>
      </c>
      <c r="B708">
        <v>4095</v>
      </c>
    </row>
    <row r="709" spans="1:2">
      <c r="A709">
        <v>709</v>
      </c>
      <c r="B709">
        <v>4095</v>
      </c>
    </row>
    <row r="710" spans="1:2">
      <c r="A710">
        <v>710</v>
      </c>
      <c r="B710">
        <v>4095</v>
      </c>
    </row>
    <row r="711" spans="1:2">
      <c r="A711">
        <v>711</v>
      </c>
      <c r="B711">
        <v>4095</v>
      </c>
    </row>
    <row r="712" spans="1:2">
      <c r="A712">
        <v>712</v>
      </c>
      <c r="B712">
        <v>4095</v>
      </c>
    </row>
    <row r="713" spans="1:2">
      <c r="A713">
        <v>713</v>
      </c>
      <c r="B713">
        <v>4095</v>
      </c>
    </row>
    <row r="714" spans="1:2">
      <c r="A714">
        <v>714</v>
      </c>
      <c r="B714">
        <v>4095</v>
      </c>
    </row>
    <row r="715" spans="1:2">
      <c r="A715">
        <v>715</v>
      </c>
      <c r="B715">
        <v>4095</v>
      </c>
    </row>
    <row r="716" spans="1:2">
      <c r="A716">
        <v>716</v>
      </c>
      <c r="B716">
        <v>4095</v>
      </c>
    </row>
    <row r="717" spans="1:2">
      <c r="A717">
        <v>717</v>
      </c>
      <c r="B717">
        <v>4095</v>
      </c>
    </row>
    <row r="718" spans="1:2">
      <c r="A718">
        <v>718</v>
      </c>
      <c r="B718">
        <v>4095</v>
      </c>
    </row>
    <row r="719" spans="1:2">
      <c r="A719">
        <v>719</v>
      </c>
      <c r="B719">
        <v>4095</v>
      </c>
    </row>
    <row r="720" spans="1:2">
      <c r="A720">
        <v>720</v>
      </c>
      <c r="B720">
        <v>4095</v>
      </c>
    </row>
    <row r="721" spans="1:2">
      <c r="A721">
        <v>721</v>
      </c>
      <c r="B721">
        <v>4095</v>
      </c>
    </row>
    <row r="722" spans="1:2">
      <c r="A722">
        <v>722</v>
      </c>
      <c r="B722">
        <v>4095</v>
      </c>
    </row>
    <row r="723" spans="1:2">
      <c r="A723">
        <v>723</v>
      </c>
      <c r="B723">
        <v>4095</v>
      </c>
    </row>
    <row r="724" spans="1:2">
      <c r="A724">
        <v>724</v>
      </c>
      <c r="B724">
        <v>4095</v>
      </c>
    </row>
    <row r="725" spans="1:2">
      <c r="A725">
        <v>725</v>
      </c>
      <c r="B725">
        <v>4095</v>
      </c>
    </row>
    <row r="726" spans="1:2">
      <c r="A726">
        <v>726</v>
      </c>
      <c r="B726">
        <v>4095</v>
      </c>
    </row>
    <row r="727" spans="1:2">
      <c r="A727">
        <v>727</v>
      </c>
      <c r="B727">
        <v>4095</v>
      </c>
    </row>
    <row r="728" spans="1:2">
      <c r="A728">
        <v>728</v>
      </c>
      <c r="B728">
        <v>4095</v>
      </c>
    </row>
    <row r="729" spans="1:2">
      <c r="A729">
        <v>729</v>
      </c>
      <c r="B729">
        <v>4095</v>
      </c>
    </row>
    <row r="730" spans="1:2">
      <c r="A730">
        <v>730</v>
      </c>
      <c r="B730">
        <v>4095</v>
      </c>
    </row>
    <row r="731" spans="1:2">
      <c r="A731">
        <v>731</v>
      </c>
      <c r="B731">
        <v>4095</v>
      </c>
    </row>
    <row r="732" spans="1:2">
      <c r="A732">
        <v>732</v>
      </c>
      <c r="B732">
        <v>4095</v>
      </c>
    </row>
    <row r="733" spans="1:2">
      <c r="A733">
        <v>733</v>
      </c>
      <c r="B733">
        <v>4095</v>
      </c>
    </row>
    <row r="734" spans="1:2">
      <c r="A734">
        <v>734</v>
      </c>
      <c r="B734">
        <v>4095</v>
      </c>
    </row>
    <row r="735" spans="1:2">
      <c r="A735">
        <v>735</v>
      </c>
      <c r="B735">
        <v>4095</v>
      </c>
    </row>
    <row r="736" spans="1:2">
      <c r="A736">
        <v>736</v>
      </c>
      <c r="B736">
        <v>4095</v>
      </c>
    </row>
    <row r="737" spans="1:2">
      <c r="A737">
        <v>737</v>
      </c>
      <c r="B737">
        <v>4095</v>
      </c>
    </row>
    <row r="738" spans="1:2">
      <c r="A738">
        <v>738</v>
      </c>
      <c r="B738">
        <v>4095</v>
      </c>
    </row>
    <row r="739" spans="1:2">
      <c r="A739">
        <v>739</v>
      </c>
      <c r="B739">
        <v>4095</v>
      </c>
    </row>
    <row r="740" spans="1:2">
      <c r="A740">
        <v>740</v>
      </c>
      <c r="B740">
        <v>4095</v>
      </c>
    </row>
    <row r="741" spans="1:2">
      <c r="A741">
        <v>741</v>
      </c>
      <c r="B741">
        <v>4095</v>
      </c>
    </row>
    <row r="742" spans="1:2">
      <c r="A742">
        <v>742</v>
      </c>
      <c r="B742">
        <v>4095</v>
      </c>
    </row>
    <row r="743" spans="1:2">
      <c r="A743">
        <v>743</v>
      </c>
      <c r="B743">
        <v>4095</v>
      </c>
    </row>
    <row r="744" spans="1:2">
      <c r="A744">
        <v>744</v>
      </c>
      <c r="B744">
        <v>4095</v>
      </c>
    </row>
    <row r="745" spans="1:2">
      <c r="A745">
        <v>745</v>
      </c>
      <c r="B745">
        <v>4095</v>
      </c>
    </row>
    <row r="746" spans="1:2">
      <c r="A746">
        <v>746</v>
      </c>
      <c r="B746">
        <v>4095</v>
      </c>
    </row>
    <row r="747" spans="1:2">
      <c r="A747">
        <v>747</v>
      </c>
      <c r="B747">
        <v>4095</v>
      </c>
    </row>
    <row r="748" spans="1:2">
      <c r="A748">
        <v>748</v>
      </c>
      <c r="B748">
        <v>4095</v>
      </c>
    </row>
    <row r="749" spans="1:2">
      <c r="A749">
        <v>749</v>
      </c>
      <c r="B749">
        <v>4095</v>
      </c>
    </row>
    <row r="750" spans="1:2">
      <c r="A750">
        <v>750</v>
      </c>
      <c r="B750">
        <v>4095</v>
      </c>
    </row>
    <row r="751" spans="1:2">
      <c r="A751">
        <v>751</v>
      </c>
      <c r="B751">
        <v>4095</v>
      </c>
    </row>
    <row r="752" spans="1:2">
      <c r="A752">
        <v>752</v>
      </c>
      <c r="B752">
        <v>4095</v>
      </c>
    </row>
    <row r="753" spans="1:2">
      <c r="A753">
        <v>753</v>
      </c>
      <c r="B753">
        <v>4095</v>
      </c>
    </row>
    <row r="754" spans="1:2">
      <c r="A754">
        <v>754</v>
      </c>
      <c r="B754">
        <v>4095</v>
      </c>
    </row>
    <row r="755" spans="1:2">
      <c r="A755">
        <v>755</v>
      </c>
      <c r="B755">
        <v>4095</v>
      </c>
    </row>
    <row r="756" spans="1:2">
      <c r="A756">
        <v>756</v>
      </c>
      <c r="B756">
        <v>4095</v>
      </c>
    </row>
    <row r="757" spans="1:2">
      <c r="A757">
        <v>757</v>
      </c>
      <c r="B757">
        <v>4095</v>
      </c>
    </row>
    <row r="758" spans="1:2">
      <c r="A758">
        <v>758</v>
      </c>
      <c r="B758">
        <v>4095</v>
      </c>
    </row>
    <row r="759" spans="1:2">
      <c r="A759">
        <v>759</v>
      </c>
      <c r="B759">
        <v>4095</v>
      </c>
    </row>
    <row r="760" spans="1:2">
      <c r="A760">
        <v>760</v>
      </c>
      <c r="B760">
        <v>4095</v>
      </c>
    </row>
    <row r="761" spans="1:2">
      <c r="A761">
        <v>761</v>
      </c>
      <c r="B761">
        <v>4095</v>
      </c>
    </row>
    <row r="762" spans="1:2">
      <c r="A762">
        <v>762</v>
      </c>
      <c r="B762">
        <v>4047</v>
      </c>
    </row>
    <row r="763" spans="1:2">
      <c r="A763">
        <v>763</v>
      </c>
      <c r="B763">
        <v>3975</v>
      </c>
    </row>
    <row r="764" spans="1:2">
      <c r="A764">
        <v>764</v>
      </c>
      <c r="B764">
        <v>3903</v>
      </c>
    </row>
    <row r="765" spans="1:2">
      <c r="A765">
        <v>765</v>
      </c>
      <c r="B765">
        <v>3829</v>
      </c>
    </row>
    <row r="766" spans="1:2">
      <c r="A766">
        <v>766</v>
      </c>
      <c r="B766">
        <v>3751</v>
      </c>
    </row>
    <row r="767" spans="1:2">
      <c r="A767">
        <v>767</v>
      </c>
      <c r="B767">
        <v>3671</v>
      </c>
    </row>
    <row r="768" spans="1:2">
      <c r="A768">
        <v>768</v>
      </c>
      <c r="B768">
        <v>3583</v>
      </c>
    </row>
    <row r="769" spans="1:2">
      <c r="A769">
        <v>769</v>
      </c>
      <c r="B769">
        <v>3519</v>
      </c>
    </row>
    <row r="770" spans="1:2">
      <c r="A770">
        <v>770</v>
      </c>
      <c r="B770">
        <v>3446</v>
      </c>
    </row>
    <row r="771" spans="1:2">
      <c r="A771">
        <v>771</v>
      </c>
      <c r="B771">
        <v>3375</v>
      </c>
    </row>
    <row r="772" spans="1:2">
      <c r="A772">
        <v>772</v>
      </c>
      <c r="B772">
        <v>3303</v>
      </c>
    </row>
    <row r="773" spans="1:2">
      <c r="A773">
        <v>773</v>
      </c>
      <c r="B773">
        <v>3231</v>
      </c>
    </row>
    <row r="774" spans="1:2">
      <c r="A774">
        <v>774</v>
      </c>
      <c r="B774">
        <v>3163</v>
      </c>
    </row>
    <row r="775" spans="1:2">
      <c r="A775">
        <v>775</v>
      </c>
      <c r="B775">
        <v>3094</v>
      </c>
    </row>
    <row r="776" spans="1:2">
      <c r="A776">
        <v>776</v>
      </c>
      <c r="B776">
        <v>3023</v>
      </c>
    </row>
    <row r="777" spans="1:2">
      <c r="A777">
        <v>777</v>
      </c>
      <c r="B777">
        <v>2955</v>
      </c>
    </row>
    <row r="778" spans="1:2">
      <c r="A778">
        <v>778</v>
      </c>
      <c r="B778">
        <v>2883</v>
      </c>
    </row>
    <row r="779" spans="1:2">
      <c r="A779">
        <v>779</v>
      </c>
      <c r="B779">
        <v>2815</v>
      </c>
    </row>
    <row r="780" spans="1:2">
      <c r="A780">
        <v>780</v>
      </c>
      <c r="B780">
        <v>2751</v>
      </c>
    </row>
    <row r="781" spans="1:2">
      <c r="A781">
        <v>781</v>
      </c>
      <c r="B781">
        <v>2683</v>
      </c>
    </row>
    <row r="782" spans="1:2">
      <c r="A782">
        <v>782</v>
      </c>
      <c r="B782">
        <v>2619</v>
      </c>
    </row>
    <row r="783" spans="1:2">
      <c r="A783">
        <v>783</v>
      </c>
      <c r="B783">
        <v>2546</v>
      </c>
    </row>
    <row r="784" spans="1:2">
      <c r="A784">
        <v>784</v>
      </c>
      <c r="B784">
        <v>2480</v>
      </c>
    </row>
    <row r="785" spans="1:2">
      <c r="A785">
        <v>785</v>
      </c>
      <c r="B785">
        <v>2416</v>
      </c>
    </row>
    <row r="786" spans="1:2">
      <c r="A786">
        <v>786</v>
      </c>
      <c r="B786">
        <v>2352</v>
      </c>
    </row>
    <row r="787" spans="1:2">
      <c r="A787">
        <v>787</v>
      </c>
      <c r="B787">
        <v>2288</v>
      </c>
    </row>
    <row r="788" spans="1:2">
      <c r="A788">
        <v>788</v>
      </c>
      <c r="B788">
        <v>2225</v>
      </c>
    </row>
    <row r="789" spans="1:2">
      <c r="A789">
        <v>789</v>
      </c>
      <c r="B789">
        <v>2164</v>
      </c>
    </row>
    <row r="790" spans="1:2">
      <c r="A790">
        <v>790</v>
      </c>
      <c r="B790">
        <v>2108</v>
      </c>
    </row>
    <row r="791" spans="1:2">
      <c r="A791">
        <v>791</v>
      </c>
      <c r="B791">
        <v>2045</v>
      </c>
    </row>
    <row r="792" spans="1:2">
      <c r="A792">
        <v>792</v>
      </c>
      <c r="B792">
        <v>1985</v>
      </c>
    </row>
    <row r="793" spans="1:2">
      <c r="A793">
        <v>793</v>
      </c>
      <c r="B793">
        <v>1925</v>
      </c>
    </row>
    <row r="794" spans="1:2">
      <c r="A794">
        <v>794</v>
      </c>
      <c r="B794">
        <v>1870</v>
      </c>
    </row>
    <row r="795" spans="1:2">
      <c r="A795">
        <v>795</v>
      </c>
      <c r="B795">
        <v>1811</v>
      </c>
    </row>
    <row r="796" spans="1:2">
      <c r="A796">
        <v>796</v>
      </c>
      <c r="B796">
        <v>1759</v>
      </c>
    </row>
    <row r="797" spans="1:2">
      <c r="A797">
        <v>797</v>
      </c>
      <c r="B797">
        <v>1710</v>
      </c>
    </row>
    <row r="798" spans="1:2">
      <c r="A798">
        <v>798</v>
      </c>
      <c r="B798">
        <v>1660</v>
      </c>
    </row>
    <row r="799" spans="1:2">
      <c r="A799">
        <v>799</v>
      </c>
      <c r="B799">
        <v>1614</v>
      </c>
    </row>
    <row r="800" spans="1:2">
      <c r="A800">
        <v>800</v>
      </c>
      <c r="B800">
        <v>1568</v>
      </c>
    </row>
    <row r="801" spans="1:2">
      <c r="A801">
        <v>801</v>
      </c>
      <c r="B801">
        <v>1520</v>
      </c>
    </row>
    <row r="802" spans="1:2">
      <c r="A802">
        <v>802</v>
      </c>
      <c r="B802">
        <v>1474</v>
      </c>
    </row>
    <row r="803" spans="1:2">
      <c r="A803">
        <v>803</v>
      </c>
      <c r="B803">
        <v>1428</v>
      </c>
    </row>
    <row r="804" spans="1:2">
      <c r="A804">
        <v>804</v>
      </c>
      <c r="B804">
        <v>1389</v>
      </c>
    </row>
    <row r="805" spans="1:2">
      <c r="A805">
        <v>805</v>
      </c>
      <c r="B805">
        <v>1344</v>
      </c>
    </row>
    <row r="806" spans="1:2">
      <c r="A806">
        <v>806</v>
      </c>
      <c r="B806">
        <v>1305</v>
      </c>
    </row>
    <row r="807" spans="1:2">
      <c r="A807">
        <v>807</v>
      </c>
      <c r="B807">
        <v>1268</v>
      </c>
    </row>
    <row r="808" spans="1:2">
      <c r="A808">
        <v>808</v>
      </c>
      <c r="B808">
        <v>1232</v>
      </c>
    </row>
    <row r="809" spans="1:2">
      <c r="A809">
        <v>809</v>
      </c>
      <c r="B809">
        <v>1200</v>
      </c>
    </row>
    <row r="810" spans="1:2">
      <c r="A810">
        <v>810</v>
      </c>
      <c r="B810">
        <v>1168</v>
      </c>
    </row>
    <row r="811" spans="1:2">
      <c r="A811">
        <v>811</v>
      </c>
      <c r="B811">
        <v>1136</v>
      </c>
    </row>
    <row r="812" spans="1:2">
      <c r="A812">
        <v>812</v>
      </c>
      <c r="B812">
        <v>1104</v>
      </c>
    </row>
    <row r="813" spans="1:2">
      <c r="A813">
        <v>813</v>
      </c>
      <c r="B813">
        <v>1073</v>
      </c>
    </row>
    <row r="814" spans="1:2">
      <c r="A814">
        <v>814</v>
      </c>
      <c r="B814">
        <v>1041</v>
      </c>
    </row>
    <row r="815" spans="1:2">
      <c r="A815">
        <v>815</v>
      </c>
      <c r="B815">
        <v>1008</v>
      </c>
    </row>
    <row r="816" spans="1:2">
      <c r="A816">
        <v>816</v>
      </c>
      <c r="B816">
        <v>977</v>
      </c>
    </row>
    <row r="817" spans="1:2">
      <c r="A817">
        <v>817</v>
      </c>
      <c r="B817">
        <v>954</v>
      </c>
    </row>
    <row r="818" spans="1:2">
      <c r="A818">
        <v>818</v>
      </c>
      <c r="B818">
        <v>930</v>
      </c>
    </row>
    <row r="819" spans="1:2">
      <c r="A819">
        <v>819</v>
      </c>
      <c r="B819">
        <v>912</v>
      </c>
    </row>
    <row r="820" spans="1:2">
      <c r="A820">
        <v>820</v>
      </c>
      <c r="B820">
        <v>889</v>
      </c>
    </row>
    <row r="821" spans="1:2">
      <c r="A821">
        <v>821</v>
      </c>
      <c r="B821">
        <v>868</v>
      </c>
    </row>
    <row r="822" spans="1:2">
      <c r="A822">
        <v>822</v>
      </c>
      <c r="B822">
        <v>848</v>
      </c>
    </row>
    <row r="823" spans="1:2">
      <c r="A823">
        <v>823</v>
      </c>
      <c r="B823">
        <v>822</v>
      </c>
    </row>
    <row r="824" spans="1:2">
      <c r="A824">
        <v>824</v>
      </c>
      <c r="B824">
        <v>801</v>
      </c>
    </row>
    <row r="825" spans="1:2">
      <c r="A825">
        <v>825</v>
      </c>
      <c r="B825">
        <v>780</v>
      </c>
    </row>
    <row r="826" spans="1:2">
      <c r="A826">
        <v>826</v>
      </c>
      <c r="B826">
        <v>761</v>
      </c>
    </row>
    <row r="827" spans="1:2">
      <c r="A827">
        <v>827</v>
      </c>
      <c r="B827">
        <v>745</v>
      </c>
    </row>
    <row r="828" spans="1:2">
      <c r="A828">
        <v>828</v>
      </c>
      <c r="B828">
        <v>728</v>
      </c>
    </row>
    <row r="829" spans="1:2">
      <c r="A829">
        <v>829</v>
      </c>
      <c r="B829">
        <v>715</v>
      </c>
    </row>
    <row r="830" spans="1:2">
      <c r="A830">
        <v>830</v>
      </c>
      <c r="B830">
        <v>700</v>
      </c>
    </row>
    <row r="831" spans="1:2">
      <c r="A831">
        <v>831</v>
      </c>
      <c r="B831">
        <v>688</v>
      </c>
    </row>
    <row r="832" spans="1:2">
      <c r="A832">
        <v>832</v>
      </c>
      <c r="B832">
        <v>669</v>
      </c>
    </row>
    <row r="833" spans="1:2">
      <c r="A833">
        <v>833</v>
      </c>
      <c r="B833">
        <v>654</v>
      </c>
    </row>
    <row r="834" spans="1:2">
      <c r="A834">
        <v>834</v>
      </c>
      <c r="B834">
        <v>640</v>
      </c>
    </row>
    <row r="835" spans="1:2">
      <c r="A835">
        <v>835</v>
      </c>
      <c r="B835">
        <v>624</v>
      </c>
    </row>
    <row r="836" spans="1:2">
      <c r="A836">
        <v>836</v>
      </c>
      <c r="B836">
        <v>608</v>
      </c>
    </row>
    <row r="837" spans="1:2">
      <c r="A837">
        <v>837</v>
      </c>
      <c r="B837">
        <v>594</v>
      </c>
    </row>
    <row r="838" spans="1:2">
      <c r="A838">
        <v>838</v>
      </c>
      <c r="B838">
        <v>587</v>
      </c>
    </row>
    <row r="839" spans="1:2">
      <c r="A839">
        <v>839</v>
      </c>
      <c r="B839">
        <v>576</v>
      </c>
    </row>
    <row r="840" spans="1:2">
      <c r="A840">
        <v>840</v>
      </c>
      <c r="B840">
        <v>569</v>
      </c>
    </row>
    <row r="841" spans="1:2">
      <c r="A841">
        <v>841</v>
      </c>
      <c r="B841">
        <v>560</v>
      </c>
    </row>
    <row r="842" spans="1:2">
      <c r="A842">
        <v>842</v>
      </c>
      <c r="B842">
        <v>548</v>
      </c>
    </row>
    <row r="843" spans="1:2">
      <c r="A843">
        <v>843</v>
      </c>
      <c r="B843">
        <v>532</v>
      </c>
    </row>
    <row r="844" spans="1:2">
      <c r="A844">
        <v>844</v>
      </c>
      <c r="B844">
        <v>524</v>
      </c>
    </row>
    <row r="845" spans="1:2">
      <c r="A845">
        <v>845</v>
      </c>
      <c r="B845">
        <v>509</v>
      </c>
    </row>
    <row r="846" spans="1:2">
      <c r="A846">
        <v>846</v>
      </c>
      <c r="B846">
        <v>497</v>
      </c>
    </row>
    <row r="847" spans="1:2">
      <c r="A847">
        <v>847</v>
      </c>
      <c r="B847">
        <v>492</v>
      </c>
    </row>
    <row r="848" spans="1:2">
      <c r="A848">
        <v>848</v>
      </c>
      <c r="B848">
        <v>485</v>
      </c>
    </row>
    <row r="849" spans="1:2">
      <c r="A849">
        <v>849</v>
      </c>
      <c r="B849">
        <v>480</v>
      </c>
    </row>
    <row r="850" spans="1:2">
      <c r="A850">
        <v>850</v>
      </c>
      <c r="B850">
        <v>468</v>
      </c>
    </row>
    <row r="851" spans="1:2">
      <c r="A851">
        <v>851</v>
      </c>
      <c r="B851">
        <v>464</v>
      </c>
    </row>
    <row r="852" spans="1:2">
      <c r="A852">
        <v>852</v>
      </c>
      <c r="B852">
        <v>456</v>
      </c>
    </row>
    <row r="853" spans="1:2">
      <c r="A853">
        <v>853</v>
      </c>
      <c r="B853">
        <v>446</v>
      </c>
    </row>
    <row r="854" spans="1:2">
      <c r="A854">
        <v>854</v>
      </c>
      <c r="B854">
        <v>436</v>
      </c>
    </row>
    <row r="855" spans="1:2">
      <c r="A855">
        <v>855</v>
      </c>
      <c r="B855">
        <v>428</v>
      </c>
    </row>
    <row r="856" spans="1:2">
      <c r="A856">
        <v>856</v>
      </c>
      <c r="B856">
        <v>420</v>
      </c>
    </row>
    <row r="857" spans="1:2">
      <c r="A857">
        <v>857</v>
      </c>
      <c r="B857">
        <v>416</v>
      </c>
    </row>
    <row r="858" spans="1:2">
      <c r="A858">
        <v>858</v>
      </c>
      <c r="B858">
        <v>408</v>
      </c>
    </row>
    <row r="859" spans="1:2">
      <c r="A859">
        <v>859</v>
      </c>
      <c r="B859">
        <v>404</v>
      </c>
    </row>
    <row r="860" spans="1:2">
      <c r="A860">
        <v>860</v>
      </c>
      <c r="B860">
        <v>400</v>
      </c>
    </row>
    <row r="861" spans="1:2">
      <c r="A861">
        <v>861</v>
      </c>
      <c r="B861">
        <v>397</v>
      </c>
    </row>
    <row r="862" spans="1:2">
      <c r="A862">
        <v>862</v>
      </c>
      <c r="B862">
        <v>389</v>
      </c>
    </row>
    <row r="863" spans="1:2">
      <c r="A863">
        <v>863</v>
      </c>
      <c r="B863">
        <v>384</v>
      </c>
    </row>
    <row r="864" spans="1:2">
      <c r="A864">
        <v>864</v>
      </c>
      <c r="B864">
        <v>374</v>
      </c>
    </row>
    <row r="865" spans="1:2">
      <c r="A865">
        <v>865</v>
      </c>
      <c r="B865">
        <v>368</v>
      </c>
    </row>
    <row r="866" spans="1:2">
      <c r="A866">
        <v>866</v>
      </c>
      <c r="B866">
        <v>365</v>
      </c>
    </row>
    <row r="867" spans="1:2">
      <c r="A867">
        <v>867</v>
      </c>
      <c r="B867">
        <v>361</v>
      </c>
    </row>
    <row r="868" spans="1:2">
      <c r="A868">
        <v>868</v>
      </c>
      <c r="B868">
        <v>356</v>
      </c>
    </row>
    <row r="869" spans="1:2">
      <c r="A869">
        <v>869</v>
      </c>
      <c r="B869">
        <v>352</v>
      </c>
    </row>
    <row r="870" spans="1:2">
      <c r="A870">
        <v>870</v>
      </c>
      <c r="B870">
        <v>352</v>
      </c>
    </row>
    <row r="871" spans="1:2">
      <c r="A871">
        <v>871</v>
      </c>
      <c r="B871">
        <v>345</v>
      </c>
    </row>
    <row r="872" spans="1:2">
      <c r="A872">
        <v>872</v>
      </c>
      <c r="B872">
        <v>338</v>
      </c>
    </row>
    <row r="873" spans="1:2">
      <c r="A873">
        <v>873</v>
      </c>
      <c r="B873">
        <v>336</v>
      </c>
    </row>
    <row r="874" spans="1:2">
      <c r="A874">
        <v>874</v>
      </c>
      <c r="B874">
        <v>328</v>
      </c>
    </row>
    <row r="875" spans="1:2">
      <c r="A875">
        <v>875</v>
      </c>
      <c r="B875">
        <v>320</v>
      </c>
    </row>
    <row r="876" spans="1:2">
      <c r="A876">
        <v>876</v>
      </c>
      <c r="B876">
        <v>320</v>
      </c>
    </row>
    <row r="877" spans="1:2">
      <c r="A877">
        <v>877</v>
      </c>
      <c r="B877">
        <v>313</v>
      </c>
    </row>
    <row r="878" spans="1:2">
      <c r="A878">
        <v>878</v>
      </c>
      <c r="B878">
        <v>314</v>
      </c>
    </row>
    <row r="879" spans="1:2">
      <c r="A879">
        <v>879</v>
      </c>
      <c r="B879">
        <v>309</v>
      </c>
    </row>
    <row r="880" spans="1:2">
      <c r="A880">
        <v>880</v>
      </c>
      <c r="B880">
        <v>306</v>
      </c>
    </row>
    <row r="881" spans="1:2">
      <c r="A881">
        <v>881</v>
      </c>
      <c r="B881">
        <v>306</v>
      </c>
    </row>
    <row r="882" spans="1:2">
      <c r="A882">
        <v>882</v>
      </c>
      <c r="B882">
        <v>304</v>
      </c>
    </row>
    <row r="883" spans="1:2">
      <c r="A883">
        <v>883</v>
      </c>
      <c r="B883">
        <v>297</v>
      </c>
    </row>
    <row r="884" spans="1:2">
      <c r="A884">
        <v>884</v>
      </c>
      <c r="B884">
        <v>292</v>
      </c>
    </row>
    <row r="885" spans="1:2">
      <c r="A885">
        <v>885</v>
      </c>
      <c r="B885">
        <v>288</v>
      </c>
    </row>
    <row r="886" spans="1:2">
      <c r="A886">
        <v>886</v>
      </c>
      <c r="B886">
        <v>284</v>
      </c>
    </row>
    <row r="887" spans="1:2">
      <c r="A887">
        <v>887</v>
      </c>
      <c r="B887">
        <v>281</v>
      </c>
    </row>
    <row r="888" spans="1:2">
      <c r="A888">
        <v>888</v>
      </c>
      <c r="B888">
        <v>281</v>
      </c>
    </row>
    <row r="889" spans="1:2">
      <c r="A889">
        <v>889</v>
      </c>
      <c r="B889">
        <v>280</v>
      </c>
    </row>
    <row r="890" spans="1:2">
      <c r="A890">
        <v>890</v>
      </c>
      <c r="B890">
        <v>276</v>
      </c>
    </row>
    <row r="891" spans="1:2">
      <c r="A891">
        <v>891</v>
      </c>
      <c r="B891">
        <v>274</v>
      </c>
    </row>
    <row r="892" spans="1:2">
      <c r="A892">
        <v>892</v>
      </c>
      <c r="B892">
        <v>272</v>
      </c>
    </row>
    <row r="893" spans="1:2">
      <c r="A893">
        <v>893</v>
      </c>
      <c r="B893">
        <v>268</v>
      </c>
    </row>
    <row r="894" spans="1:2">
      <c r="A894">
        <v>894</v>
      </c>
      <c r="B894">
        <v>264</v>
      </c>
    </row>
    <row r="895" spans="1:2">
      <c r="A895">
        <v>895</v>
      </c>
      <c r="B895">
        <v>258</v>
      </c>
    </row>
    <row r="896" spans="1:2">
      <c r="A896">
        <v>896</v>
      </c>
      <c r="B896">
        <v>256</v>
      </c>
    </row>
    <row r="897" spans="1:2">
      <c r="A897">
        <v>897</v>
      </c>
      <c r="B897">
        <v>256</v>
      </c>
    </row>
    <row r="898" spans="1:2">
      <c r="A898">
        <v>898</v>
      </c>
      <c r="B898">
        <v>256</v>
      </c>
    </row>
    <row r="899" spans="1:2">
      <c r="A899">
        <v>899</v>
      </c>
      <c r="B899">
        <v>256</v>
      </c>
    </row>
    <row r="900" spans="1:2">
      <c r="A900">
        <v>900</v>
      </c>
      <c r="B900">
        <v>256</v>
      </c>
    </row>
    <row r="901" spans="1:2">
      <c r="A901">
        <v>901</v>
      </c>
      <c r="B901">
        <v>256</v>
      </c>
    </row>
    <row r="902" spans="1:2">
      <c r="A902">
        <v>902</v>
      </c>
      <c r="B902">
        <v>245</v>
      </c>
    </row>
    <row r="903" spans="1:2">
      <c r="A903">
        <v>903</v>
      </c>
      <c r="B903">
        <v>244</v>
      </c>
    </row>
    <row r="904" spans="1:2">
      <c r="A904">
        <v>904</v>
      </c>
      <c r="B904">
        <v>240</v>
      </c>
    </row>
    <row r="905" spans="1:2">
      <c r="A905">
        <v>905</v>
      </c>
      <c r="B905">
        <v>240</v>
      </c>
    </row>
    <row r="906" spans="1:2">
      <c r="A906">
        <v>906</v>
      </c>
      <c r="B906">
        <v>236</v>
      </c>
    </row>
    <row r="907" spans="1:2">
      <c r="A907">
        <v>907</v>
      </c>
      <c r="B907">
        <v>236</v>
      </c>
    </row>
    <row r="908" spans="1:2">
      <c r="A908">
        <v>908</v>
      </c>
      <c r="B908">
        <v>236</v>
      </c>
    </row>
    <row r="909" spans="1:2">
      <c r="A909">
        <v>909</v>
      </c>
      <c r="B909">
        <v>235</v>
      </c>
    </row>
    <row r="910" spans="1:2">
      <c r="A910">
        <v>910</v>
      </c>
      <c r="B910">
        <v>232</v>
      </c>
    </row>
    <row r="911" spans="1:2">
      <c r="A911">
        <v>911</v>
      </c>
      <c r="B911">
        <v>232</v>
      </c>
    </row>
    <row r="912" spans="1:2">
      <c r="A912">
        <v>912</v>
      </c>
      <c r="B912">
        <v>229</v>
      </c>
    </row>
    <row r="913" spans="1:2">
      <c r="A913">
        <v>913</v>
      </c>
      <c r="B913">
        <v>224</v>
      </c>
    </row>
    <row r="914" spans="1:2">
      <c r="A914">
        <v>914</v>
      </c>
      <c r="B914">
        <v>221</v>
      </c>
    </row>
    <row r="915" spans="1:2">
      <c r="A915">
        <v>915</v>
      </c>
      <c r="B915">
        <v>218</v>
      </c>
    </row>
    <row r="916" spans="1:2">
      <c r="A916">
        <v>916</v>
      </c>
      <c r="B916">
        <v>214</v>
      </c>
    </row>
    <row r="917" spans="1:2">
      <c r="A917">
        <v>917</v>
      </c>
      <c r="B917">
        <v>214</v>
      </c>
    </row>
    <row r="918" spans="1:2">
      <c r="A918">
        <v>918</v>
      </c>
      <c r="B918">
        <v>214</v>
      </c>
    </row>
    <row r="919" spans="1:2">
      <c r="A919">
        <v>919</v>
      </c>
      <c r="B919">
        <v>214</v>
      </c>
    </row>
    <row r="920" spans="1:2">
      <c r="A920">
        <v>920</v>
      </c>
      <c r="B920">
        <v>212</v>
      </c>
    </row>
    <row r="921" spans="1:2">
      <c r="A921">
        <v>921</v>
      </c>
      <c r="B921">
        <v>216</v>
      </c>
    </row>
    <row r="922" spans="1:2">
      <c r="A922">
        <v>922</v>
      </c>
      <c r="B922">
        <v>212</v>
      </c>
    </row>
    <row r="923" spans="1:2">
      <c r="A923">
        <v>923</v>
      </c>
      <c r="B923">
        <v>208</v>
      </c>
    </row>
    <row r="924" spans="1:2">
      <c r="A924">
        <v>924</v>
      </c>
      <c r="B924">
        <v>208</v>
      </c>
    </row>
    <row r="925" spans="1:2">
      <c r="A925">
        <v>925</v>
      </c>
      <c r="B925">
        <v>204</v>
      </c>
    </row>
    <row r="926" spans="1:2">
      <c r="A926">
        <v>926</v>
      </c>
      <c r="B926">
        <v>202</v>
      </c>
    </row>
    <row r="927" spans="1:2">
      <c r="A927">
        <v>927</v>
      </c>
      <c r="B927">
        <v>202</v>
      </c>
    </row>
    <row r="928" spans="1:2">
      <c r="A928">
        <v>928</v>
      </c>
      <c r="B928">
        <v>202</v>
      </c>
    </row>
    <row r="929" spans="1:2">
      <c r="A929">
        <v>929</v>
      </c>
      <c r="B929">
        <v>202</v>
      </c>
    </row>
    <row r="930" spans="1:2">
      <c r="A930">
        <v>930</v>
      </c>
      <c r="B930">
        <v>204</v>
      </c>
    </row>
    <row r="931" spans="1:2">
      <c r="A931">
        <v>931</v>
      </c>
      <c r="B931">
        <v>204</v>
      </c>
    </row>
    <row r="932" spans="1:2">
      <c r="A932">
        <v>932</v>
      </c>
      <c r="B932">
        <v>197</v>
      </c>
    </row>
    <row r="933" spans="1:2">
      <c r="A933">
        <v>933</v>
      </c>
      <c r="B933">
        <v>196</v>
      </c>
    </row>
    <row r="934" spans="1:2">
      <c r="A934">
        <v>934</v>
      </c>
      <c r="B934">
        <v>192</v>
      </c>
    </row>
    <row r="935" spans="1:2">
      <c r="A935">
        <v>935</v>
      </c>
      <c r="B935">
        <v>192</v>
      </c>
    </row>
    <row r="936" spans="1:2">
      <c r="A936">
        <v>936</v>
      </c>
      <c r="B936">
        <v>192</v>
      </c>
    </row>
    <row r="937" spans="1:2">
      <c r="A937">
        <v>937</v>
      </c>
      <c r="B937">
        <v>192</v>
      </c>
    </row>
    <row r="938" spans="1:2">
      <c r="A938">
        <v>938</v>
      </c>
      <c r="B938">
        <v>192</v>
      </c>
    </row>
    <row r="939" spans="1:2">
      <c r="A939">
        <v>939</v>
      </c>
      <c r="B939">
        <v>189</v>
      </c>
    </row>
    <row r="940" spans="1:2">
      <c r="A940">
        <v>940</v>
      </c>
      <c r="B940">
        <v>192</v>
      </c>
    </row>
    <row r="941" spans="1:2">
      <c r="A941">
        <v>941</v>
      </c>
      <c r="B941">
        <v>192</v>
      </c>
    </row>
    <row r="942" spans="1:2">
      <c r="A942">
        <v>942</v>
      </c>
      <c r="B942">
        <v>188</v>
      </c>
    </row>
    <row r="943" spans="1:2">
      <c r="A943">
        <v>943</v>
      </c>
      <c r="B943">
        <v>186</v>
      </c>
    </row>
    <row r="944" spans="1:2">
      <c r="A944">
        <v>944</v>
      </c>
      <c r="B944">
        <v>181</v>
      </c>
    </row>
    <row r="945" spans="1:2">
      <c r="A945">
        <v>945</v>
      </c>
      <c r="B945">
        <v>180</v>
      </c>
    </row>
    <row r="946" spans="1:2">
      <c r="A946">
        <v>946</v>
      </c>
      <c r="B946">
        <v>179</v>
      </c>
    </row>
    <row r="947" spans="1:2">
      <c r="A947">
        <v>947</v>
      </c>
      <c r="B947">
        <v>178</v>
      </c>
    </row>
    <row r="948" spans="1:2">
      <c r="A948">
        <v>948</v>
      </c>
      <c r="B948">
        <v>178</v>
      </c>
    </row>
    <row r="949" spans="1:2">
      <c r="A949">
        <v>949</v>
      </c>
      <c r="B949">
        <v>181</v>
      </c>
    </row>
    <row r="950" spans="1:2">
      <c r="A950">
        <v>950</v>
      </c>
      <c r="B950">
        <v>179</v>
      </c>
    </row>
    <row r="951" spans="1:2">
      <c r="A951">
        <v>951</v>
      </c>
      <c r="B951">
        <v>178</v>
      </c>
    </row>
    <row r="952" spans="1:2">
      <c r="A952">
        <v>952</v>
      </c>
      <c r="B952">
        <v>176</v>
      </c>
    </row>
    <row r="953" spans="1:2">
      <c r="A953">
        <v>953</v>
      </c>
      <c r="B953">
        <v>176</v>
      </c>
    </row>
    <row r="954" spans="1:2">
      <c r="A954">
        <v>954</v>
      </c>
      <c r="B954">
        <v>176</v>
      </c>
    </row>
    <row r="955" spans="1:2">
      <c r="A955">
        <v>955</v>
      </c>
      <c r="B955">
        <v>172</v>
      </c>
    </row>
    <row r="956" spans="1:2">
      <c r="A956">
        <v>956</v>
      </c>
      <c r="B956">
        <v>169</v>
      </c>
    </row>
    <row r="957" spans="1:2">
      <c r="A957">
        <v>957</v>
      </c>
      <c r="B957">
        <v>170</v>
      </c>
    </row>
    <row r="958" spans="1:2">
      <c r="A958">
        <v>958</v>
      </c>
      <c r="B958">
        <v>172</v>
      </c>
    </row>
    <row r="959" spans="1:2">
      <c r="A959">
        <v>959</v>
      </c>
      <c r="B959">
        <v>172</v>
      </c>
    </row>
    <row r="960" spans="1:2">
      <c r="A960">
        <v>960</v>
      </c>
      <c r="B960">
        <v>172</v>
      </c>
    </row>
    <row r="961" spans="1:2">
      <c r="A961">
        <v>961</v>
      </c>
      <c r="B961">
        <v>173</v>
      </c>
    </row>
    <row r="962" spans="1:2">
      <c r="A962">
        <v>962</v>
      </c>
      <c r="B962">
        <v>172</v>
      </c>
    </row>
    <row r="963" spans="1:2">
      <c r="A963">
        <v>963</v>
      </c>
      <c r="B963">
        <v>168</v>
      </c>
    </row>
    <row r="964" spans="1:2">
      <c r="A964">
        <v>964</v>
      </c>
      <c r="B964">
        <v>165</v>
      </c>
    </row>
    <row r="965" spans="1:2">
      <c r="A965">
        <v>965</v>
      </c>
      <c r="B965">
        <v>164</v>
      </c>
    </row>
    <row r="966" spans="1:2">
      <c r="A966">
        <v>966</v>
      </c>
      <c r="B966">
        <v>162</v>
      </c>
    </row>
    <row r="967" spans="1:2">
      <c r="A967">
        <v>967</v>
      </c>
      <c r="B967">
        <v>161</v>
      </c>
    </row>
    <row r="968" spans="1:2">
      <c r="A968">
        <v>968</v>
      </c>
      <c r="B968">
        <v>164</v>
      </c>
    </row>
    <row r="969" spans="1:2">
      <c r="A969">
        <v>969</v>
      </c>
      <c r="B969">
        <v>164</v>
      </c>
    </row>
    <row r="970" spans="1:2">
      <c r="A970">
        <v>970</v>
      </c>
      <c r="B970">
        <v>165</v>
      </c>
    </row>
    <row r="971" spans="1:2">
      <c r="A971">
        <v>971</v>
      </c>
      <c r="B971">
        <v>164</v>
      </c>
    </row>
    <row r="972" spans="1:2">
      <c r="A972">
        <v>972</v>
      </c>
      <c r="B972">
        <v>162</v>
      </c>
    </row>
    <row r="973" spans="1:2">
      <c r="A973">
        <v>973</v>
      </c>
      <c r="B973">
        <v>160</v>
      </c>
    </row>
    <row r="974" spans="1:2">
      <c r="A974">
        <v>974</v>
      </c>
      <c r="B974">
        <v>157</v>
      </c>
    </row>
    <row r="975" spans="1:2">
      <c r="A975">
        <v>975</v>
      </c>
      <c r="B975">
        <v>154</v>
      </c>
    </row>
    <row r="976" spans="1:2">
      <c r="A976">
        <v>976</v>
      </c>
      <c r="B976">
        <v>154</v>
      </c>
    </row>
    <row r="977" spans="1:2">
      <c r="A977">
        <v>977</v>
      </c>
      <c r="B977">
        <v>153</v>
      </c>
    </row>
    <row r="978" spans="1:2">
      <c r="A978">
        <v>978</v>
      </c>
      <c r="B978">
        <v>156</v>
      </c>
    </row>
    <row r="979" spans="1:2">
      <c r="A979">
        <v>979</v>
      </c>
      <c r="B979">
        <v>160</v>
      </c>
    </row>
    <row r="980" spans="1:2">
      <c r="A980">
        <v>980</v>
      </c>
      <c r="B980">
        <v>160</v>
      </c>
    </row>
    <row r="981" spans="1:2">
      <c r="A981">
        <v>981</v>
      </c>
      <c r="B981">
        <v>160</v>
      </c>
    </row>
    <row r="982" spans="1:2">
      <c r="A982">
        <v>982</v>
      </c>
      <c r="B982">
        <v>157</v>
      </c>
    </row>
    <row r="983" spans="1:2">
      <c r="A983">
        <v>983</v>
      </c>
      <c r="B983">
        <v>154</v>
      </c>
    </row>
    <row r="984" spans="1:2">
      <c r="A984">
        <v>984</v>
      </c>
      <c r="B984">
        <v>153</v>
      </c>
    </row>
    <row r="985" spans="1:2">
      <c r="A985">
        <v>985</v>
      </c>
      <c r="B985">
        <v>152</v>
      </c>
    </row>
    <row r="986" spans="1:2">
      <c r="A986">
        <v>986</v>
      </c>
      <c r="B986">
        <v>148</v>
      </c>
    </row>
    <row r="987" spans="1:2">
      <c r="A987">
        <v>987</v>
      </c>
      <c r="B987">
        <v>152</v>
      </c>
    </row>
    <row r="988" spans="1:2">
      <c r="A988">
        <v>988</v>
      </c>
      <c r="B988">
        <v>152</v>
      </c>
    </row>
    <row r="989" spans="1:2">
      <c r="A989">
        <v>989</v>
      </c>
      <c r="B989">
        <v>154</v>
      </c>
    </row>
    <row r="990" spans="1:2">
      <c r="A990">
        <v>990</v>
      </c>
      <c r="B990">
        <v>154</v>
      </c>
    </row>
    <row r="991" spans="1:2">
      <c r="A991">
        <v>991</v>
      </c>
      <c r="B991">
        <v>152</v>
      </c>
    </row>
    <row r="992" spans="1:2">
      <c r="A992">
        <v>992</v>
      </c>
      <c r="B992">
        <v>150</v>
      </c>
    </row>
    <row r="993" spans="1:2">
      <c r="A993">
        <v>993</v>
      </c>
      <c r="B993">
        <v>148</v>
      </c>
    </row>
    <row r="994" spans="1:2">
      <c r="A994">
        <v>994</v>
      </c>
      <c r="B994">
        <v>148</v>
      </c>
    </row>
    <row r="995" spans="1:2">
      <c r="A995">
        <v>995</v>
      </c>
      <c r="B995">
        <v>144</v>
      </c>
    </row>
    <row r="996" spans="1:2">
      <c r="A996">
        <v>996</v>
      </c>
      <c r="B996">
        <v>144</v>
      </c>
    </row>
    <row r="997" spans="1:2">
      <c r="A997">
        <v>997</v>
      </c>
      <c r="B997">
        <v>144</v>
      </c>
    </row>
    <row r="998" spans="1:2">
      <c r="A998">
        <v>998</v>
      </c>
      <c r="B998">
        <v>144</v>
      </c>
    </row>
    <row r="999" spans="1:2">
      <c r="A999">
        <v>999</v>
      </c>
      <c r="B999">
        <v>146</v>
      </c>
    </row>
    <row r="1000" spans="1:2">
      <c r="A1000">
        <v>1000</v>
      </c>
      <c r="B1000">
        <v>146</v>
      </c>
    </row>
    <row r="1001" spans="1:2">
      <c r="A1001">
        <v>1001</v>
      </c>
      <c r="B10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2019-02-02T19:20:28Z</dcterms:created>
  <dcterms:modified xsi:type="dcterms:W3CDTF">2019-02-02T19:35:13Z</dcterms:modified>
</cp:coreProperties>
</file>