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<sst xmlns="http://schemas.openxmlformats.org/spreadsheetml/2006/main" count="64" uniqueCount="62">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</sst>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5" activeCellId="0" sqref="J5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3.8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1000</v>
      </c>
      <c r="L5" s="13" t="n">
        <v>15</v>
      </c>
      <c r="N5" s="13" t="n">
        <v>2000</v>
      </c>
      <c r="O5" s="13" t="n">
        <v>10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1" sqref="J5 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2022-02-11T18:46:00Z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