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<sst xmlns="http://schemas.openxmlformats.org/spreadsheetml/2006/main" count="64" uniqueCount="62">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</sst>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5" activeCellId="0" sqref="J5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.01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.01"/>
    <col collapsed="false" customWidth="true" hidden="false" outlineLevel="0" max="8" min="8" style="5" width="15.42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3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3.8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/>
      <c r="J5" s="25" t="n">
        <v>100500</v>
      </c>
      <c r="K5" s="13" t="n">
        <v>1000</v>
      </c>
      <c r="L5" s="13" t="n">
        <v>10</v>
      </c>
      <c r="N5" s="13" t="n">
        <v>2000</v>
      </c>
      <c r="O5" s="13"/>
      <c r="P5" s="26" t="n">
        <v>100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37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38</v>
      </c>
    </row>
  </sheetData>
  <dataValidations count="1">
    <dataValidation allowBlank="true" errorStyle="stop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F5" activeCellId="1" sqref="J5 F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9"/>
    <col collapsed="false" customWidth="true" hidden="false" outlineLevel="0" max="4" min="4" style="0" width="21.71"/>
    <col collapsed="false" customWidth="true" hidden="false" outlineLevel="0" max="5" min="5" style="0" width="27.31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4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3"/>
  </cols>
  <sheetData>
    <row r="1" customFormat="false" ht="24.95" hidden="false" customHeight="true" outlineLevel="0" collapsed="false">
      <c r="C1" s="34" t="s">
        <v>39</v>
      </c>
    </row>
    <row r="2" s="5" customFormat="true" ht="149.1" hidden="false" customHeight="true" outlineLevel="0" collapsed="false">
      <c r="A2" s="35" t="s">
        <v>40</v>
      </c>
      <c r="B2" s="35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6" t="s">
        <v>48</v>
      </c>
      <c r="J2" s="36" t="s">
        <v>49</v>
      </c>
      <c r="K2" s="36" t="s">
        <v>50</v>
      </c>
    </row>
    <row r="3" customFormat="false" ht="30" hidden="false" customHeight="false" outlineLevel="0" collapsed="false">
      <c r="A3" s="37" t="s">
        <v>51</v>
      </c>
      <c r="B3" s="37" t="s">
        <v>52</v>
      </c>
      <c r="C3" s="38" t="s">
        <v>53</v>
      </c>
      <c r="D3" s="38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9" t="s">
        <v>59</v>
      </c>
      <c r="J3" s="39" t="s">
        <v>60</v>
      </c>
      <c r="K3" s="39" t="s">
        <v>61</v>
      </c>
    </row>
    <row r="4" customFormat="false" ht="13.8" hidden="false" customHeight="false" outlineLevel="0" collapsed="false">
      <c r="B4" s="1" t="n">
        <v>12345678</v>
      </c>
      <c r="D4" s="0" t="n">
        <v>12345</v>
      </c>
      <c r="F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B5" s="1" t="n">
        <v>23456789</v>
      </c>
      <c r="D5" s="0" t="n">
        <v>23456</v>
      </c>
      <c r="F5" s="0" t="n">
        <v>64532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B6" s="1" t="n">
        <v>34567890</v>
      </c>
      <c r="I6" s="40"/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LibreOffice/7.3.0.3$MacOSX_X86_64 LibreOffice_project/0f246aa12d0eee4a0f7adcefbf7c878fc2238db3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2022-02-11T18:45:51Z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