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C7A1FBFC-8755-499E-B164-2C31E1D11C1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D2" i="9" l="1"/>
  <c r="J2" i="9" s="1"/>
  <c r="C2" i="9"/>
  <c r="B2" i="9"/>
  <c r="L5" i="3"/>
  <c r="L6" i="3"/>
  <c r="I5" i="3"/>
  <c r="I6" i="3"/>
  <c r="I2" i="9" l="1"/>
  <c r="F2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<sst xmlns="http://schemas.openxmlformats.org/spreadsheetml/2006/main" count="755" uniqueCount="339">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</sst>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A3" sqref="A3:XFD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2026-08-17T20:27:41Z</dcterms:modified>
</cp:coreProperties>
</file>