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exarg\Desktop\"/>
    </mc:Choice>
  </mc:AlternateContent>
  <xr:revisionPtr revIDLastSave="0" documentId="13_ncr:1_{BA8B7673-7013-4960-BD7A-749E1EDE67D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Φύλλο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Δημοσιεύσεις</a:t>
            </a:r>
            <a:r>
              <a:rPr lang="el-GR" baseline="0"/>
              <a:t> ανά έτος</a:t>
            </a:r>
            <a:r>
              <a:rPr lang="en-US"/>
              <a:t> </a:t>
            </a:r>
            <a:r>
              <a:rPr lang="el-GR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Φύλλο1!$C$6:$C$9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Φύλλο1!$D$6:$D$9</c:f>
              <c:numCache>
                <c:formatCode>General</c:formatCode>
                <c:ptCount val="4"/>
                <c:pt idx="0">
                  <c:v>7</c:v>
                </c:pt>
                <c:pt idx="1">
                  <c:v>11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C-4924-9BB5-512D48E983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0901216"/>
        <c:axId val="590901872"/>
      </c:barChart>
      <c:catAx>
        <c:axId val="59090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Έτος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01872"/>
        <c:crosses val="autoZero"/>
        <c:auto val="1"/>
        <c:lblAlgn val="ctr"/>
        <c:lblOffset val="100"/>
        <c:noMultiLvlLbl val="0"/>
      </c:catAx>
      <c:valAx>
        <c:axId val="5909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 Αριθμοός</a:t>
                </a:r>
                <a:r>
                  <a:rPr lang="el-GR" baseline="0"/>
                  <a:t> Δημοσιεύσεων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0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100693</xdr:colOff>
      <xdr:row>13</xdr:row>
      <xdr:rowOff>182335</xdr:rowOff>
    </xdr:from>
    <xdr:to>
      <xdr:col>19</xdr:col>
      <xdr:colOff>100693</xdr:colOff>
      <xdr:row>28</xdr:row>
      <xdr:rowOff>149678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F6D28D6E-49A7-4859-A55E-033212514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re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e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9"/>
  <sheetViews>
    <sheetView tabSelected="1" workbookViewId="0">
      <selection activeCell="U29" sqref="U29"/>
    </sheetView>
  </sheetViews>
  <sheetFormatPr defaultRowHeight="14.6" x14ac:dyDescent="0.4"/>
  <sheetData>
    <row r="6" spans="3:4" x14ac:dyDescent="0.4">
      <c r="C6">
        <v>2018</v>
      </c>
      <c r="D6">
        <v>7</v>
      </c>
    </row>
    <row r="7" spans="3:4" x14ac:dyDescent="0.4">
      <c r="C7">
        <v>2019</v>
      </c>
      <c r="D7">
        <v>11</v>
      </c>
    </row>
    <row r="8" spans="3:4" x14ac:dyDescent="0.4">
      <c r="C8">
        <v>2020</v>
      </c>
      <c r="D8">
        <v>6</v>
      </c>
    </row>
    <row r="9" spans="3:4" x14ac:dyDescent="0.4">
      <c r="C9">
        <v>2021</v>
      </c>
      <c r="D9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alexarg</dc:creator>
  <cp:lastModifiedBy>alexarg</cp:lastModifiedBy>
  <dcterms:created xsi:type="dcterms:W3CDTF">2015-06-05T18:19:34Z</dcterms:created>
  <dcterms:modified xsi:type="dcterms:W3CDTF">2022-03-17T14:12:37Z</dcterms:modified>
</cp:coreProperties>
</file>