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Youtube\"/>
    </mc:Choice>
  </mc:AlternateContent>
  <xr:revisionPtr revIDLastSave="0" documentId="13_ncr:1_{04C0C501-4398-4367-88BB-BCB56D5569E0}" xr6:coauthVersionLast="47" xr6:coauthVersionMax="47" xr10:uidLastSave="{00000000-0000-0000-0000-000000000000}"/>
  <bookViews>
    <workbookView xWindow="15885" yWindow="-19395" windowWidth="16875" windowHeight="10440" activeTab="1" xr2:uid="{9B76847A-0F37-407C-8E39-3D71513737E8}"/>
  </bookViews>
  <sheets>
    <sheet name="Sheet1" sheetId="1" r:id="rId1"/>
    <sheet name="Another Sheet" sheetId="2" r:id="rId2"/>
    <sheet name="What is th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D9" i="1"/>
  <c r="E9" i="1" s="1"/>
  <c r="F9" i="1" s="1"/>
  <c r="G9" i="1" s="1"/>
  <c r="H9" i="1" s="1"/>
  <c r="I9" i="1" s="1"/>
  <c r="J9" i="1" s="1"/>
  <c r="K9" i="1" s="1"/>
  <c r="L9" i="1" s="1"/>
  <c r="C9" i="1"/>
  <c r="B4" i="1"/>
</calcChain>
</file>

<file path=xl/sharedStrings.xml><?xml version="1.0" encoding="utf-8"?>
<sst xmlns="http://schemas.openxmlformats.org/spreadsheetml/2006/main" count="13" uniqueCount="10">
  <si>
    <t>A1 is here</t>
  </si>
  <si>
    <t>D3</t>
  </si>
  <si>
    <t>D4</t>
  </si>
  <si>
    <t>D5</t>
  </si>
  <si>
    <t>AA Baby!!</t>
  </si>
  <si>
    <t>AB is in da house</t>
  </si>
  <si>
    <t>keep scrolling</t>
  </si>
  <si>
    <t>you're getting there</t>
  </si>
  <si>
    <t>asdf</t>
  </si>
  <si>
    <t>Another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</si>
</sst>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30A6-C0D9-4DFB-B943-0E4433F9DEBD}">
  <dimension ref="A1:AE9"/>
  <sheetViews>
    <sheetView topLeftCell="Q1" workbookViewId="0">
      <selection activeCell="AC14" sqref="AC14"/>
    </sheetView>
  </sheetViews>
  <sheetFormatPr defaultRowHeight="14.25" x14ac:dyDescent="0.45"/>
  <sheetData>
    <row r="1" spans="1:31" x14ac:dyDescent="0.45">
      <c r="A1" t="s">
        <v>0</v>
      </c>
    </row>
    <row r="2" spans="1:31" x14ac:dyDescent="0.45">
      <c r="B2">
        <v>100</v>
      </c>
      <c r="AA2" t="s">
        <v>4</v>
      </c>
      <c r="AB2" t="s">
        <v>5</v>
      </c>
    </row>
    <row r="3" spans="1:31" x14ac:dyDescent="0.45">
      <c r="B3">
        <v>200</v>
      </c>
      <c r="D3" t="s">
        <v>1</v>
      </c>
      <c r="K3" t="s">
        <v>6</v>
      </c>
      <c r="T3" t="s">
        <v>7</v>
      </c>
    </row>
    <row r="4" spans="1:31" x14ac:dyDescent="0.45">
      <c r="B4" s="1">
        <f>B2+B3</f>
        <v>300</v>
      </c>
      <c r="D4" t="s">
        <v>2</v>
      </c>
    </row>
    <row r="5" spans="1:31" x14ac:dyDescent="0.45">
      <c r="D5" t="s">
        <v>3</v>
      </c>
      <c r="E5" s="2">
        <v>44907</v>
      </c>
    </row>
    <row r="6" spans="1:31" x14ac:dyDescent="0.45">
      <c r="E6" s="2">
        <v>40399</v>
      </c>
    </row>
    <row r="7" spans="1:31" x14ac:dyDescent="0.45">
      <c r="E7" s="2">
        <v>41986</v>
      </c>
    </row>
    <row r="9" spans="1:31" x14ac:dyDescent="0.45">
      <c r="A9">
        <v>1</v>
      </c>
      <c r="B9">
        <v>1</v>
      </c>
      <c r="C9">
        <f>B9+A9</f>
        <v>2</v>
      </c>
      <c r="D9">
        <f t="shared" ref="D9:M9" si="0">C9+B9</f>
        <v>3</v>
      </c>
      <c r="E9">
        <f t="shared" si="0"/>
        <v>5</v>
      </c>
      <c r="F9">
        <f t="shared" si="0"/>
        <v>8</v>
      </c>
      <c r="G9">
        <f t="shared" si="0"/>
        <v>13</v>
      </c>
      <c r="H9">
        <f t="shared" si="0"/>
        <v>21</v>
      </c>
      <c r="I9">
        <f t="shared" si="0"/>
        <v>34</v>
      </c>
      <c r="J9">
        <f t="shared" si="0"/>
        <v>55</v>
      </c>
      <c r="K9">
        <f t="shared" si="0"/>
        <v>89</v>
      </c>
      <c r="L9">
        <f t="shared" si="0"/>
        <v>144</v>
      </c>
      <c r="M9">
        <f t="shared" si="0"/>
        <v>233</v>
      </c>
      <c r="N9">
        <f t="shared" ref="N9" si="1">M9+L9</f>
        <v>377</v>
      </c>
      <c r="O9">
        <f t="shared" ref="O9" si="2">N9+M9</f>
        <v>610</v>
      </c>
      <c r="P9">
        <f t="shared" ref="P9" si="3">O9+N9</f>
        <v>987</v>
      </c>
      <c r="Q9">
        <f t="shared" ref="Q9" si="4">P9+O9</f>
        <v>1597</v>
      </c>
      <c r="R9">
        <f t="shared" ref="R9" si="5">Q9+P9</f>
        <v>2584</v>
      </c>
      <c r="S9">
        <f t="shared" ref="S9" si="6">R9+Q9</f>
        <v>4181</v>
      </c>
      <c r="T9">
        <f t="shared" ref="T9" si="7">S9+R9</f>
        <v>6765</v>
      </c>
      <c r="U9">
        <f t="shared" ref="U9" si="8">T9+S9</f>
        <v>10946</v>
      </c>
      <c r="V9">
        <f t="shared" ref="V9:W9" si="9">U9+T9</f>
        <v>17711</v>
      </c>
      <c r="W9">
        <f t="shared" si="9"/>
        <v>28657</v>
      </c>
      <c r="X9">
        <f t="shared" ref="X9" si="10">W9+V9</f>
        <v>46368</v>
      </c>
      <c r="Y9">
        <f t="shared" ref="Y9" si="11">X9+W9</f>
        <v>75025</v>
      </c>
      <c r="Z9">
        <f t="shared" ref="Z9" si="12">Y9+X9</f>
        <v>121393</v>
      </c>
      <c r="AA9">
        <f t="shared" ref="AA9" si="13">Z9+Y9</f>
        <v>196418</v>
      </c>
      <c r="AB9">
        <f t="shared" ref="AB9" si="14">AA9+Z9</f>
        <v>317811</v>
      </c>
      <c r="AC9">
        <f t="shared" ref="AC9" si="15">AB9+AA9</f>
        <v>514229</v>
      </c>
      <c r="AD9">
        <f t="shared" ref="AD9" si="16">AC9+AB9</f>
        <v>832040</v>
      </c>
      <c r="AE9">
        <f t="shared" ref="AE9" si="17">AD9+AC9</f>
        <v>1346269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92AA2-9455-415B-BF7D-21C2BC4363DC}">
  <dimension ref="B2"/>
  <sheetViews>
    <sheetView tabSelected="1" workbookViewId="0">
      <selection activeCell="B3" sqref="B3"/>
    </sheetView>
  </sheetViews>
  <sheetFormatPr defaultRowHeight="14.25" x14ac:dyDescent="0.45"/>
  <sheetData>
    <row r="2" spans="2:2" x14ac:dyDescent="0.45">
      <c r="B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E56E-C830-4646-8F5F-E5F049A426F9}">
  <dimension ref="B3:D10"/>
  <sheetViews>
    <sheetView workbookViewId="0">
      <selection activeCell="B7" sqref="B7"/>
    </sheetView>
  </sheetViews>
  <sheetFormatPr defaultRowHeight="14.25" x14ac:dyDescent="0.45"/>
  <sheetData>
    <row r="3" spans="2:4" x14ac:dyDescent="0.45">
      <c r="B3" t="s">
        <v>8</v>
      </c>
    </row>
    <row r="4" spans="2:4" x14ac:dyDescent="0.45">
      <c r="B4" t="s">
        <v>8</v>
      </c>
    </row>
    <row r="5" spans="2:4" x14ac:dyDescent="0.45">
      <c r="C5">
        <v>1</v>
      </c>
      <c r="D5">
        <v>0</v>
      </c>
    </row>
    <row r="6" spans="2:4" x14ac:dyDescent="0.45">
      <c r="B6" s="1" t="s">
        <v>8</v>
      </c>
      <c r="C6">
        <v>2</v>
      </c>
      <c r="D6">
        <v>9</v>
      </c>
    </row>
    <row r="7" spans="2:4" x14ac:dyDescent="0.45">
      <c r="C7">
        <v>3</v>
      </c>
      <c r="D7">
        <v>8</v>
      </c>
    </row>
    <row r="8" spans="2:4" x14ac:dyDescent="0.45">
      <c r="B8" t="s">
        <v>8</v>
      </c>
      <c r="C8">
        <v>4</v>
      </c>
      <c r="D8">
        <v>8</v>
      </c>
    </row>
    <row r="9" spans="2:4" x14ac:dyDescent="0.45">
      <c r="C9">
        <v>5</v>
      </c>
      <c r="D9">
        <v>7</v>
      </c>
    </row>
    <row r="10" spans="2:4" x14ac:dyDescent="0.45">
      <c r="C10">
        <v>6</v>
      </c>
      <c r="D10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Another Sheet</vt:lpstr>
      <vt:lpstr>What is 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Hougaard</dc:creator>
  <cp:lastModifiedBy>Erik Hougaard</cp:lastModifiedBy>
  <dcterms:created xsi:type="dcterms:W3CDTF">2022-03-03T03:21:02Z</dcterms:created>
  <dcterms:modified xsi:type="dcterms:W3CDTF">2022-03-03T18:49:40Z</dcterms:modified>
</cp:coreProperties>
</file>