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<sst xmlns="http://schemas.openxmlformats.org/spreadsheetml/2006/main" count="4" uniqueCount="1">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</sst>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0.5</c:v>
                </c:pt>
                <c:pt idx="1">
                  <c:v>0.52800000000000002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0.47599999999999998</c:v>
                </c:pt>
                <c:pt idx="5">
                  <c:v>0.45600000000000002</c:v>
                </c:pt>
                <c:pt idx="6">
                  <c:v>0.49199999999999999</c:v>
                </c:pt>
                <c:pt idx="7">
                  <c:v>0.45400000000000001</c:v>
                </c:pt>
                <c:pt idx="8">
                  <c:v>0.497</c:v>
                </c:pt>
                <c:pt idx="9">
                  <c:v>0.48299999999999998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B9-45B6-912E-9BA92B840D48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0.40100000000000002</c:v>
                </c:pt>
                <c:pt idx="1">
                  <c:v>0.42399999999999999</c:v>
                </c:pt>
                <c:pt idx="2">
                  <c:v>0.443</c:v>
                </c:pt>
                <c:pt idx="3">
                  <c:v>0.44700000000000001</c:v>
                </c:pt>
                <c:pt idx="4">
                  <c:v>0.39</c:v>
                </c:pt>
                <c:pt idx="5">
                  <c:v>0.377</c:v>
                </c:pt>
                <c:pt idx="6">
                  <c:v>0.4</c:v>
                </c:pt>
                <c:pt idx="7">
                  <c:v>0.38</c:v>
                </c:pt>
                <c:pt idx="8">
                  <c:v>0.38500000000000001</c:v>
                </c:pt>
                <c:pt idx="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AB9-45B6-912E-9BA92B840D48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0.247</c:v>
                </c:pt>
                <c:pt idx="1">
                  <c:v>0.24299999999999999</c:v>
                </c:pt>
                <c:pt idx="2">
                  <c:v>0.25700000000000001</c:v>
                </c:pt>
                <c:pt idx="3">
                  <c:v>0.252</c:v>
                </c:pt>
                <c:pt idx="4">
                  <c:v>0.23300000000000001</c:v>
                </c:pt>
                <c:pt idx="5">
                  <c:v>0.23899999999999999</c:v>
                </c:pt>
                <c:pt idx="6">
                  <c:v>0.23</c:v>
                </c:pt>
                <c:pt idx="7">
                  <c:v>0.26700000000000002</c:v>
                </c:pt>
                <c:pt idx="8">
                  <c:v>0.22800000000000001</c:v>
                </c:pt>
                <c:pt idx="9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B9-45B6-912E-9BA92B840D48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0.11</c:v>
                </c:pt>
                <c:pt idx="1">
                  <c:v>0.113</c:v>
                </c:pt>
                <c:pt idx="2">
                  <c:v>0.125</c:v>
                </c:pt>
                <c:pt idx="3">
                  <c:v>0.112</c:v>
                </c:pt>
                <c:pt idx="4">
                  <c:v>8.6999999999999994E-2</c:v>
                </c:pt>
                <c:pt idx="5">
                  <c:v>0.123</c:v>
                </c:pt>
                <c:pt idx="6">
                  <c:v>0.10199999999999999</c:v>
                </c:pt>
                <c:pt idx="7">
                  <c:v>0.13400000000000001</c:v>
                </c:pt>
                <c:pt idx="8">
                  <c:v>0.107</c:v>
                </c:pt>
                <c:pt idx="9">
                  <c:v>0.121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AB9-45B6-912E-9BA92B840D48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4.9000000000000002E-2</c:v>
                </c:pt>
                <c:pt idx="1">
                  <c:v>4.2000000000000003E-2</c:v>
                </c:pt>
                <c:pt idx="2">
                  <c:v>4.9000000000000002E-2</c:v>
                </c:pt>
                <c:pt idx="3">
                  <c:v>5.6000000000000001E-2</c:v>
                </c:pt>
                <c:pt idx="4">
                  <c:v>1.7000000000000001E-2</c:v>
                </c:pt>
                <c:pt idx="5">
                  <c:v>0.05</c:v>
                </c:pt>
                <c:pt idx="6">
                  <c:v>3.6999999999999998E-2</c:v>
                </c:pt>
                <c:pt idx="7">
                  <c:v>6.4000000000000001E-2</c:v>
                </c:pt>
                <c:pt idx="8">
                  <c:v>5.0999999999999997E-2</c:v>
                </c:pt>
                <c:pt idx="9">
                  <c:v>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B9-45B6-912E-9BA92B840D48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2.1999999999999999E-2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2.7E-2</c:v>
                </c:pt>
                <c:pt idx="4" formatCode="0.00E+00">
                  <c:v>9.195E-3</c:v>
                </c:pt>
                <c:pt idx="5">
                  <c:v>2.4E-2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1.9E-2</c:v>
                </c:pt>
                <c:pt idx="9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B9-45B6-912E-9BA92B840D48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</c:v>
                </c:pt>
                <c:pt idx="1">
                  <c:v>1.7000000000000001E-2</c:v>
                </c:pt>
                <c:pt idx="2" formatCode="0.00E+00">
                  <c:v>1.9009999999999999E-3</c:v>
                </c:pt>
                <c:pt idx="3" formatCode="0.00E+00">
                  <c:v>7.1630000000000001E-3</c:v>
                </c:pt>
                <c:pt idx="4" formatCode="0.00E+00">
                  <c:v>1.1490000000000001E-3</c:v>
                </c:pt>
                <c:pt idx="5">
                  <c:v>1.0999999999999999E-2</c:v>
                </c:pt>
                <c:pt idx="6" formatCode="0.00E+00">
                  <c:v>4.9420000000000002E-3</c:v>
                </c:pt>
                <c:pt idx="7" formatCode="0.00E+00">
                  <c:v>2.8860000000000001E-3</c:v>
                </c:pt>
                <c:pt idx="8">
                  <c:v>0</c:v>
                </c:pt>
                <c:pt idx="9" formatCode="0.00E+00">
                  <c:v>8.6709999999999999E-3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B9-45B6-912E-9BA92B840D48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B9-45B6-912E-9BA92B84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0.5</c:v>
                </c:pt>
                <c:pt idx="1">
                  <c:v>0.40100000000000002</c:v>
                </c:pt>
                <c:pt idx="2">
                  <c:v>0.247</c:v>
                </c:pt>
                <c:pt idx="3">
                  <c:v>0.11</c:v>
                </c:pt>
                <c:pt idx="4">
                  <c:v>4.9000000000000002E-2</c:v>
                </c:pt>
                <c:pt idx="5">
                  <c:v>2.1999999999999999E-2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07-40A4-A9AD-9EE1B651DE20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0.52800000000000002</c:v>
                </c:pt>
                <c:pt idx="1">
                  <c:v>0.42399999999999999</c:v>
                </c:pt>
                <c:pt idx="2">
                  <c:v>0.24299999999999999</c:v>
                </c:pt>
                <c:pt idx="3">
                  <c:v>0.113</c:v>
                </c:pt>
                <c:pt idx="4">
                  <c:v>4.2000000000000003E-2</c:v>
                </c:pt>
                <c:pt idx="5">
                  <c:v>1.4E-2</c:v>
                </c:pt>
                <c:pt idx="6">
                  <c:v>1.7000000000000001E-2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07-40A4-A9AD-9EE1B651DE20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0.502</c:v>
                </c:pt>
                <c:pt idx="1">
                  <c:v>0.443</c:v>
                </c:pt>
                <c:pt idx="2">
                  <c:v>0.25700000000000001</c:v>
                </c:pt>
                <c:pt idx="3">
                  <c:v>0.125</c:v>
                </c:pt>
                <c:pt idx="4">
                  <c:v>4.9000000000000002E-2</c:v>
                </c:pt>
                <c:pt idx="5">
                  <c:v>1.2999999999999999E-2</c:v>
                </c:pt>
                <c:pt idx="6" formatCode="0.00E+00">
                  <c:v>1.9009999999999999E-3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07-40A4-A9AD-9EE1B651DE20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0.50700000000000001</c:v>
                </c:pt>
                <c:pt idx="1">
                  <c:v>0.44700000000000001</c:v>
                </c:pt>
                <c:pt idx="2">
                  <c:v>0.252</c:v>
                </c:pt>
                <c:pt idx="3">
                  <c:v>0.112</c:v>
                </c:pt>
                <c:pt idx="4">
                  <c:v>5.6000000000000001E-2</c:v>
                </c:pt>
                <c:pt idx="5">
                  <c:v>2.7E-2</c:v>
                </c:pt>
                <c:pt idx="6" formatCode="0.00E+00">
                  <c:v>7.1630000000000001E-3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07-40A4-A9AD-9EE1B651DE20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0.47599999999999998</c:v>
                </c:pt>
                <c:pt idx="1">
                  <c:v>0.39</c:v>
                </c:pt>
                <c:pt idx="2">
                  <c:v>0.23300000000000001</c:v>
                </c:pt>
                <c:pt idx="3">
                  <c:v>8.6999999999999994E-2</c:v>
                </c:pt>
                <c:pt idx="4">
                  <c:v>1.7000000000000001E-2</c:v>
                </c:pt>
                <c:pt idx="5" formatCode="0.00E+00">
                  <c:v>9.195E-3</c:v>
                </c:pt>
                <c:pt idx="6" formatCode="0.00E+00">
                  <c:v>1.1490000000000001E-3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07-40A4-A9AD-9EE1B651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  <c:pt idx="5">
                  <c:v>6.3E-2</c:v>
                </c:pt>
                <c:pt idx="6">
                  <c:v>6.3E-2</c:v>
                </c:pt>
                <c:pt idx="7">
                  <c:v>6.3E-2</c:v>
                </c:pt>
                <c:pt idx="8">
                  <c:v>6.3E-2</c:v>
                </c:pt>
                <c:pt idx="9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32-4DC4-A732-E39E9149D8F3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32-4DC4-A732-E39E9149D8F3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0.56299999999999994</c:v>
                </c:pt>
                <c:pt idx="1">
                  <c:v>0.56299999999999994</c:v>
                </c:pt>
                <c:pt idx="2">
                  <c:v>0.56299999999999994</c:v>
                </c:pt>
                <c:pt idx="3">
                  <c:v>0.56299999999999994</c:v>
                </c:pt>
                <c:pt idx="4">
                  <c:v>0.56299999999999994</c:v>
                </c:pt>
                <c:pt idx="5">
                  <c:v>0.56299999999999994</c:v>
                </c:pt>
                <c:pt idx="6">
                  <c:v>0.56299999999999994</c:v>
                </c:pt>
                <c:pt idx="7">
                  <c:v>0.56299999999999994</c:v>
                </c:pt>
                <c:pt idx="8">
                  <c:v>0.56299999999999994</c:v>
                </c:pt>
                <c:pt idx="9">
                  <c:v>0.56299999999999994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32-4DC4-A732-E39E9149D8F3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32-4DC4-A732-E39E9149D8F3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1.5629999999999999</c:v>
                </c:pt>
                <c:pt idx="1">
                  <c:v>1.5629999999999999</c:v>
                </c:pt>
                <c:pt idx="2">
                  <c:v>1.5629999999999999</c:v>
                </c:pt>
                <c:pt idx="3">
                  <c:v>1.5629999999999999</c:v>
                </c:pt>
                <c:pt idx="4">
                  <c:v>1.5629999999999999</c:v>
                </c:pt>
                <c:pt idx="5">
                  <c:v>1.5629999999999999</c:v>
                </c:pt>
                <c:pt idx="6">
                  <c:v>1.5629999999999999</c:v>
                </c:pt>
                <c:pt idx="7">
                  <c:v>1.5629999999999999</c:v>
                </c:pt>
                <c:pt idx="8">
                  <c:v>1.5629999999999999</c:v>
                </c:pt>
                <c:pt idx="9">
                  <c:v>1.5629999999999999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932-4DC4-A732-E39E9149D8F3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932-4DC4-A732-E39E9149D8F3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3.0630000000000002</c:v>
                </c:pt>
                <c:pt idx="1">
                  <c:v>3.0630000000000002</c:v>
                </c:pt>
                <c:pt idx="2">
                  <c:v>3.0630000000000002</c:v>
                </c:pt>
                <c:pt idx="3">
                  <c:v>3.0630000000000002</c:v>
                </c:pt>
                <c:pt idx="4">
                  <c:v>3.0630000000000002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3.0630000000000002</c:v>
                </c:pt>
                <c:pt idx="9">
                  <c:v>3.0630000000000002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932-4DC4-A732-E39E9149D8F3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932-4DC4-A732-E39E9149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AA-448D-97E7-939E444E6D06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AA-448D-97E7-939E444E6D06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AA-448D-97E7-939E444E6D06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AA-448D-97E7-939E444E6D06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AA-448D-97E7-939E444E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60.17</c:v>
                </c:pt>
                <c:pt idx="1">
                  <c:v>60.17</c:v>
                </c:pt>
                <c:pt idx="2">
                  <c:v>60.17</c:v>
                </c:pt>
                <c:pt idx="3">
                  <c:v>60.17</c:v>
                </c:pt>
                <c:pt idx="4">
                  <c:v>60.17</c:v>
                </c:pt>
                <c:pt idx="5">
                  <c:v>60.17</c:v>
                </c:pt>
                <c:pt idx="6">
                  <c:v>60.17</c:v>
                </c:pt>
                <c:pt idx="7">
                  <c:v>60.17</c:v>
                </c:pt>
                <c:pt idx="8">
                  <c:v>60.17</c:v>
                </c:pt>
                <c:pt idx="9">
                  <c:v>60.17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4F-4F0B-B9FD-6D4981F7929A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54.15</c:v>
                </c:pt>
                <c:pt idx="1">
                  <c:v>54.15</c:v>
                </c:pt>
                <c:pt idx="2">
                  <c:v>54.15</c:v>
                </c:pt>
                <c:pt idx="3">
                  <c:v>54.15</c:v>
                </c:pt>
                <c:pt idx="4">
                  <c:v>54.15</c:v>
                </c:pt>
                <c:pt idx="5">
                  <c:v>54.15</c:v>
                </c:pt>
                <c:pt idx="6">
                  <c:v>54.15</c:v>
                </c:pt>
                <c:pt idx="7">
                  <c:v>54.15</c:v>
                </c:pt>
                <c:pt idx="8">
                  <c:v>54.15</c:v>
                </c:pt>
                <c:pt idx="9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4F-4F0B-B9FD-6D4981F7929A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50.63</c:v>
                </c:pt>
                <c:pt idx="1">
                  <c:v>50.63</c:v>
                </c:pt>
                <c:pt idx="2">
                  <c:v>50.63</c:v>
                </c:pt>
                <c:pt idx="3">
                  <c:v>50.63</c:v>
                </c:pt>
                <c:pt idx="4">
                  <c:v>50.63</c:v>
                </c:pt>
                <c:pt idx="5">
                  <c:v>50.63</c:v>
                </c:pt>
                <c:pt idx="6">
                  <c:v>50.63</c:v>
                </c:pt>
                <c:pt idx="7">
                  <c:v>50.63</c:v>
                </c:pt>
                <c:pt idx="8">
                  <c:v>50.63</c:v>
                </c:pt>
                <c:pt idx="9">
                  <c:v>50.63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14F-4F0B-B9FD-6D4981F7929A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48.13</c:v>
                </c:pt>
                <c:pt idx="1">
                  <c:v>48.13</c:v>
                </c:pt>
                <c:pt idx="2">
                  <c:v>48.13</c:v>
                </c:pt>
                <c:pt idx="3">
                  <c:v>48.13</c:v>
                </c:pt>
                <c:pt idx="4">
                  <c:v>48.13</c:v>
                </c:pt>
                <c:pt idx="5">
                  <c:v>48.13</c:v>
                </c:pt>
                <c:pt idx="6">
                  <c:v>48.13</c:v>
                </c:pt>
                <c:pt idx="7">
                  <c:v>48.13</c:v>
                </c:pt>
                <c:pt idx="8">
                  <c:v>48.13</c:v>
                </c:pt>
                <c:pt idx="9">
                  <c:v>48.13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14F-4F0B-B9FD-6D4981F7929A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46.19</c:v>
                </c:pt>
                <c:pt idx="1">
                  <c:v>46.19</c:v>
                </c:pt>
                <c:pt idx="2">
                  <c:v>46.19</c:v>
                </c:pt>
                <c:pt idx="3">
                  <c:v>46.19</c:v>
                </c:pt>
                <c:pt idx="4">
                  <c:v>46.19</c:v>
                </c:pt>
                <c:pt idx="5">
                  <c:v>46.19</c:v>
                </c:pt>
                <c:pt idx="6">
                  <c:v>46.19</c:v>
                </c:pt>
                <c:pt idx="7">
                  <c:v>46.19</c:v>
                </c:pt>
                <c:pt idx="8">
                  <c:v>46.19</c:v>
                </c:pt>
                <c:pt idx="9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14F-4F0B-B9FD-6D4981F7929A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44.61</c:v>
                </c:pt>
                <c:pt idx="1">
                  <c:v>44.61</c:v>
                </c:pt>
                <c:pt idx="2">
                  <c:v>44.61</c:v>
                </c:pt>
                <c:pt idx="3">
                  <c:v>44.61</c:v>
                </c:pt>
                <c:pt idx="4">
                  <c:v>44.61</c:v>
                </c:pt>
                <c:pt idx="5">
                  <c:v>44.61</c:v>
                </c:pt>
                <c:pt idx="6">
                  <c:v>44.61</c:v>
                </c:pt>
                <c:pt idx="7">
                  <c:v>44.61</c:v>
                </c:pt>
                <c:pt idx="8">
                  <c:v>44.61</c:v>
                </c:pt>
                <c:pt idx="9">
                  <c:v>44.61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14F-4F0B-B9FD-6D4981F7929A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43.27</c:v>
                </c:pt>
                <c:pt idx="1">
                  <c:v>43.27</c:v>
                </c:pt>
                <c:pt idx="2">
                  <c:v>43.27</c:v>
                </c:pt>
                <c:pt idx="3">
                  <c:v>43.27</c:v>
                </c:pt>
                <c:pt idx="4">
                  <c:v>43.27</c:v>
                </c:pt>
                <c:pt idx="5">
                  <c:v>43.27</c:v>
                </c:pt>
                <c:pt idx="6">
                  <c:v>43.27</c:v>
                </c:pt>
                <c:pt idx="7">
                  <c:v>43.27</c:v>
                </c:pt>
                <c:pt idx="8">
                  <c:v>43.27</c:v>
                </c:pt>
                <c:pt idx="9">
                  <c:v>43.27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14F-4F0B-B9FD-6D4981F7929A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42.11</c:v>
                </c:pt>
                <c:pt idx="1">
                  <c:v>42.11</c:v>
                </c:pt>
                <c:pt idx="2">
                  <c:v>42.11</c:v>
                </c:pt>
                <c:pt idx="3">
                  <c:v>42.11</c:v>
                </c:pt>
                <c:pt idx="4">
                  <c:v>42.11</c:v>
                </c:pt>
                <c:pt idx="5">
                  <c:v>42.11</c:v>
                </c:pt>
                <c:pt idx="6">
                  <c:v>42.11</c:v>
                </c:pt>
                <c:pt idx="7">
                  <c:v>42.11</c:v>
                </c:pt>
                <c:pt idx="8">
                  <c:v>42.11</c:v>
                </c:pt>
                <c:pt idx="9">
                  <c:v>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14F-4F0B-B9FD-6D4981F7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ED-43DC-AFFD-6AF2668E39F6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ED-43DC-AFFD-6AF2668E39F6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ED-43DC-AFFD-6AF2668E39F6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ED-43DC-AFFD-6AF2668E39F6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ED-43DC-AFFD-6AF2668E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-54.17</c:v>
                </c:pt>
                <c:pt idx="1">
                  <c:v>-54.17</c:v>
                </c:pt>
                <c:pt idx="2">
                  <c:v>-54.17</c:v>
                </c:pt>
                <c:pt idx="3">
                  <c:v>-54.17</c:v>
                </c:pt>
                <c:pt idx="4">
                  <c:v>-54.17</c:v>
                </c:pt>
                <c:pt idx="5">
                  <c:v>-54.17</c:v>
                </c:pt>
                <c:pt idx="6">
                  <c:v>-54.17</c:v>
                </c:pt>
                <c:pt idx="7">
                  <c:v>-54.17</c:v>
                </c:pt>
                <c:pt idx="8">
                  <c:v>-54.17</c:v>
                </c:pt>
                <c:pt idx="9">
                  <c:v>-54.17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F-4CF4-A040-7267020B7AB7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-48.15</c:v>
                </c:pt>
                <c:pt idx="1">
                  <c:v>-48.15</c:v>
                </c:pt>
                <c:pt idx="2">
                  <c:v>-48.15</c:v>
                </c:pt>
                <c:pt idx="3">
                  <c:v>-48.15</c:v>
                </c:pt>
                <c:pt idx="4">
                  <c:v>-48.15</c:v>
                </c:pt>
                <c:pt idx="5">
                  <c:v>-48.15</c:v>
                </c:pt>
                <c:pt idx="6">
                  <c:v>-48.15</c:v>
                </c:pt>
                <c:pt idx="7">
                  <c:v>-48.15</c:v>
                </c:pt>
                <c:pt idx="8">
                  <c:v>-48.15</c:v>
                </c:pt>
                <c:pt idx="9">
                  <c:v>-48.15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F-4CF4-A040-7267020B7AB7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-44.63</c:v>
                </c:pt>
                <c:pt idx="1">
                  <c:v>-44.63</c:v>
                </c:pt>
                <c:pt idx="2">
                  <c:v>-44.63</c:v>
                </c:pt>
                <c:pt idx="3">
                  <c:v>-44.63</c:v>
                </c:pt>
                <c:pt idx="4">
                  <c:v>-44.63</c:v>
                </c:pt>
                <c:pt idx="5">
                  <c:v>-44.63</c:v>
                </c:pt>
                <c:pt idx="6">
                  <c:v>-44.63</c:v>
                </c:pt>
                <c:pt idx="7">
                  <c:v>-44.63</c:v>
                </c:pt>
                <c:pt idx="8">
                  <c:v>-44.63</c:v>
                </c:pt>
                <c:pt idx="9">
                  <c:v>-44.63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F-4CF4-A040-7267020B7AB7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-42.13</c:v>
                </c:pt>
                <c:pt idx="1">
                  <c:v>-42.13</c:v>
                </c:pt>
                <c:pt idx="2">
                  <c:v>-42.13</c:v>
                </c:pt>
                <c:pt idx="3">
                  <c:v>-42.13</c:v>
                </c:pt>
                <c:pt idx="4">
                  <c:v>-42.13</c:v>
                </c:pt>
                <c:pt idx="5">
                  <c:v>-42.13</c:v>
                </c:pt>
                <c:pt idx="6">
                  <c:v>-42.13</c:v>
                </c:pt>
                <c:pt idx="7">
                  <c:v>-42.13</c:v>
                </c:pt>
                <c:pt idx="8">
                  <c:v>-42.13</c:v>
                </c:pt>
                <c:pt idx="9">
                  <c:v>-42.13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6F-4CF4-A040-7267020B7AB7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-40.19</c:v>
                </c:pt>
                <c:pt idx="1">
                  <c:v>-40.19</c:v>
                </c:pt>
                <c:pt idx="2">
                  <c:v>-40.19</c:v>
                </c:pt>
                <c:pt idx="3">
                  <c:v>-40.19</c:v>
                </c:pt>
                <c:pt idx="4">
                  <c:v>-40.19</c:v>
                </c:pt>
                <c:pt idx="5">
                  <c:v>-40.19</c:v>
                </c:pt>
                <c:pt idx="6">
                  <c:v>-40.19</c:v>
                </c:pt>
                <c:pt idx="7">
                  <c:v>-40.19</c:v>
                </c:pt>
                <c:pt idx="8">
                  <c:v>-40.19</c:v>
                </c:pt>
                <c:pt idx="9">
                  <c:v>-40.19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6F-4CF4-A040-7267020B7AB7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-38.61</c:v>
                </c:pt>
                <c:pt idx="1">
                  <c:v>-38.61</c:v>
                </c:pt>
                <c:pt idx="2">
                  <c:v>-38.61</c:v>
                </c:pt>
                <c:pt idx="3">
                  <c:v>-38.61</c:v>
                </c:pt>
                <c:pt idx="4">
                  <c:v>-38.61</c:v>
                </c:pt>
                <c:pt idx="5">
                  <c:v>-38.61</c:v>
                </c:pt>
                <c:pt idx="6">
                  <c:v>-38.61</c:v>
                </c:pt>
                <c:pt idx="7">
                  <c:v>-38.61</c:v>
                </c:pt>
                <c:pt idx="8">
                  <c:v>-38.61</c:v>
                </c:pt>
                <c:pt idx="9">
                  <c:v>-38.61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6F-4CF4-A040-7267020B7AB7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-37.270000000000003</c:v>
                </c:pt>
                <c:pt idx="1">
                  <c:v>-37.270000000000003</c:v>
                </c:pt>
                <c:pt idx="2">
                  <c:v>-37.270000000000003</c:v>
                </c:pt>
                <c:pt idx="3">
                  <c:v>-37.270000000000003</c:v>
                </c:pt>
                <c:pt idx="4">
                  <c:v>-37.270000000000003</c:v>
                </c:pt>
                <c:pt idx="5">
                  <c:v>-37.270000000000003</c:v>
                </c:pt>
                <c:pt idx="6">
                  <c:v>-37.270000000000003</c:v>
                </c:pt>
                <c:pt idx="7">
                  <c:v>-37.270000000000003</c:v>
                </c:pt>
                <c:pt idx="8">
                  <c:v>-37.270000000000003</c:v>
                </c:pt>
                <c:pt idx="9">
                  <c:v>-37.270000000000003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6F-4CF4-A040-7267020B7AB7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-36.11</c:v>
                </c:pt>
                <c:pt idx="1">
                  <c:v>-36.11</c:v>
                </c:pt>
                <c:pt idx="2">
                  <c:v>-36.11</c:v>
                </c:pt>
                <c:pt idx="3">
                  <c:v>-36.11</c:v>
                </c:pt>
                <c:pt idx="4">
                  <c:v>-36.11</c:v>
                </c:pt>
                <c:pt idx="5">
                  <c:v>-36.11</c:v>
                </c:pt>
                <c:pt idx="6">
                  <c:v>-36.11</c:v>
                </c:pt>
                <c:pt idx="7">
                  <c:v>-36.11</c:v>
                </c:pt>
                <c:pt idx="8">
                  <c:v>-36.11</c:v>
                </c:pt>
                <c:pt idx="9">
                  <c:v>-36.11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6F-4CF4-A040-7267020B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A-4C82-B619-5F9D6AE19996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A-4C82-B619-5F9D6AE19996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A-4C82-B619-5F9D6AE19996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A-4C82-B619-5F9D6AE19996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6A-4C82-B619-5F9D6AE1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427541</xdr:colOff>
      <xdr:row>27</xdr:row>
      <xdr:rowOff>144327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427541</xdr:colOff>
      <xdr:row>60</xdr:row>
      <xdr:rowOff>144327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105411</xdr:colOff>
      <xdr:row>28</xdr:row>
      <xdr:rowOff>32904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597322</xdr:colOff>
      <xdr:row>62</xdr:row>
      <xdr:rowOff>53630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27</xdr:row>
      <xdr:rowOff>54759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450133</xdr:colOff>
      <xdr:row>59</xdr:row>
      <xdr:rowOff>159048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27</xdr:row>
      <xdr:rowOff>43168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503795</xdr:colOff>
      <xdr:row>59</xdr:row>
      <xdr:rowOff>147457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8" sqref="O8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0.5</v>
      </c>
      <c r="D3" s="1">
        <v>0.52800000000000002</v>
      </c>
      <c r="E3" s="1">
        <v>0.502</v>
      </c>
      <c r="F3" s="1">
        <v>0.50700000000000001</v>
      </c>
      <c r="G3" s="1">
        <v>0.47599999999999998</v>
      </c>
      <c r="H3" s="1">
        <v>0.45600000000000002</v>
      </c>
      <c r="I3" s="1">
        <v>0.49199999999999999</v>
      </c>
      <c r="J3" s="1">
        <v>0.45400000000000001</v>
      </c>
      <c r="K3" s="1">
        <v>0.497</v>
      </c>
      <c r="L3" s="1">
        <v>0.48299999999999998</v>
      </c>
    </row>
    <row r="4" spans="1:12" x14ac:dyDescent="0.3">
      <c r="A4" s="1">
        <v>0.5</v>
      </c>
      <c r="B4" s="1">
        <v>0</v>
      </c>
      <c r="C4" s="1">
        <v>0.40100000000000002</v>
      </c>
      <c r="D4" s="1">
        <v>0.42399999999999999</v>
      </c>
      <c r="E4" s="1">
        <v>0.443</v>
      </c>
      <c r="F4" s="1">
        <v>0.44700000000000001</v>
      </c>
      <c r="G4" s="1">
        <v>0.39</v>
      </c>
      <c r="H4" s="1">
        <v>0.377</v>
      </c>
      <c r="I4" s="1">
        <v>0.4</v>
      </c>
      <c r="J4" s="1">
        <v>0.38</v>
      </c>
      <c r="K4" s="1">
        <v>0.38500000000000001</v>
      </c>
      <c r="L4" s="1">
        <v>0.41299999999999998</v>
      </c>
    </row>
    <row r="5" spans="1:12" x14ac:dyDescent="0.3">
      <c r="A5" s="1">
        <v>0.75</v>
      </c>
      <c r="B5" s="1">
        <v>0</v>
      </c>
      <c r="C5" s="1">
        <v>0.247</v>
      </c>
      <c r="D5" s="1">
        <v>0.24299999999999999</v>
      </c>
      <c r="E5" s="1">
        <v>0.25700000000000001</v>
      </c>
      <c r="F5" s="1">
        <v>0.252</v>
      </c>
      <c r="G5" s="1">
        <v>0.23300000000000001</v>
      </c>
      <c r="H5" s="1">
        <v>0.23899999999999999</v>
      </c>
      <c r="I5" s="1">
        <v>0.23</v>
      </c>
      <c r="J5" s="1">
        <v>0.26700000000000002</v>
      </c>
      <c r="K5" s="1">
        <v>0.22800000000000001</v>
      </c>
      <c r="L5" s="1">
        <v>0.24299999999999999</v>
      </c>
    </row>
    <row r="6" spans="1:12" x14ac:dyDescent="0.3">
      <c r="A6" s="1">
        <v>1</v>
      </c>
      <c r="B6" s="1">
        <v>0</v>
      </c>
      <c r="C6" s="1">
        <v>0.11</v>
      </c>
      <c r="D6" s="1">
        <v>0.113</v>
      </c>
      <c r="E6" s="1">
        <v>0.125</v>
      </c>
      <c r="F6" s="1">
        <v>0.112</v>
      </c>
      <c r="G6" s="1">
        <v>8.6999999999999994E-2</v>
      </c>
      <c r="H6" s="1">
        <v>0.123</v>
      </c>
      <c r="I6" s="1">
        <v>0.10199999999999999</v>
      </c>
      <c r="J6" s="1">
        <v>0.13400000000000001</v>
      </c>
      <c r="K6" s="1">
        <v>0.107</v>
      </c>
      <c r="L6" s="1">
        <v>0.121</v>
      </c>
    </row>
    <row r="7" spans="1:12" x14ac:dyDescent="0.3">
      <c r="A7" s="1">
        <v>1.25</v>
      </c>
      <c r="B7" s="1">
        <v>0</v>
      </c>
      <c r="C7" s="1">
        <v>4.9000000000000002E-2</v>
      </c>
      <c r="D7" s="1">
        <v>4.2000000000000003E-2</v>
      </c>
      <c r="E7" s="1">
        <v>4.9000000000000002E-2</v>
      </c>
      <c r="F7" s="1">
        <v>5.6000000000000001E-2</v>
      </c>
      <c r="G7" s="1">
        <v>1.7000000000000001E-2</v>
      </c>
      <c r="H7" s="1">
        <v>0.05</v>
      </c>
      <c r="I7" s="1">
        <v>3.6999999999999998E-2</v>
      </c>
      <c r="J7" s="1">
        <v>6.4000000000000001E-2</v>
      </c>
      <c r="K7" s="1">
        <v>5.0999999999999997E-2</v>
      </c>
      <c r="L7" s="1">
        <v>6.9000000000000006E-2</v>
      </c>
    </row>
    <row r="8" spans="1:12" x14ac:dyDescent="0.3">
      <c r="A8" s="1">
        <v>1.5</v>
      </c>
      <c r="B8" s="1">
        <v>0</v>
      </c>
      <c r="C8" s="1">
        <v>2.1999999999999999E-2</v>
      </c>
      <c r="D8" s="1">
        <v>1.4E-2</v>
      </c>
      <c r="E8" s="1">
        <v>1.2999999999999999E-2</v>
      </c>
      <c r="F8" s="1">
        <v>2.7E-2</v>
      </c>
      <c r="G8" s="2">
        <v>9.195E-3</v>
      </c>
      <c r="H8" s="1">
        <v>2.4E-2</v>
      </c>
      <c r="I8" s="1">
        <v>1.2E-2</v>
      </c>
      <c r="J8" s="1">
        <v>1.7000000000000001E-2</v>
      </c>
      <c r="K8" s="1">
        <v>1.9E-2</v>
      </c>
      <c r="L8" s="1">
        <v>3.2000000000000001E-2</v>
      </c>
    </row>
    <row r="9" spans="1:12" x14ac:dyDescent="0.3">
      <c r="A9" s="1">
        <v>1.75</v>
      </c>
      <c r="B9" s="1">
        <v>0</v>
      </c>
      <c r="C9" s="1">
        <v>0</v>
      </c>
      <c r="D9" s="1">
        <v>1.7000000000000001E-2</v>
      </c>
      <c r="E9" s="2">
        <v>1.9009999999999999E-3</v>
      </c>
      <c r="F9" s="2">
        <v>7.1630000000000001E-3</v>
      </c>
      <c r="G9" s="2">
        <v>1.1490000000000001E-3</v>
      </c>
      <c r="H9" s="1">
        <v>1.0999999999999999E-2</v>
      </c>
      <c r="I9" s="2">
        <v>4.9420000000000002E-3</v>
      </c>
      <c r="J9" s="2">
        <v>2.8860000000000001E-3</v>
      </c>
      <c r="K9" s="1">
        <v>0</v>
      </c>
      <c r="L9" s="2">
        <v>8.6709999999999999E-3</v>
      </c>
    </row>
    <row r="10" spans="1:12" x14ac:dyDescent="0.3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s="1">
        <v>2.25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s="1">
        <v>2.5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">
      <c r="A13" s="1">
        <v>2.75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3">
      <c r="A14" s="1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3">
      <c r="A15" s="1">
        <v>3.25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3">
      <c r="A16" s="1">
        <v>3.5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3">
      <c r="A17" s="1">
        <v>3.75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3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3">
      <c r="A19" s="1">
        <v>4.25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3">
      <c r="A20" s="1">
        <v>4.5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3">
      <c r="A21" s="1">
        <v>4.75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3">
      <c r="A22" s="1">
        <v>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71" zoomScaleNormal="71" workbookViewId="0">
      <selection activeCell="Q65" sqref="Q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0" sqref="O10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6.3E-2</v>
      </c>
      <c r="D3" s="1">
        <v>6.3E-2</v>
      </c>
      <c r="E3" s="1">
        <v>6.3E-2</v>
      </c>
      <c r="F3" s="1">
        <v>6.3E-2</v>
      </c>
      <c r="G3" s="1">
        <v>6.3E-2</v>
      </c>
      <c r="H3" s="1">
        <v>6.3E-2</v>
      </c>
      <c r="I3" s="1">
        <v>6.3E-2</v>
      </c>
      <c r="J3" s="1">
        <v>6.3E-2</v>
      </c>
      <c r="K3" s="1">
        <v>6.3E-2</v>
      </c>
      <c r="L3" s="1">
        <v>6.3E-2</v>
      </c>
    </row>
    <row r="4" spans="1:12" x14ac:dyDescent="0.3">
      <c r="A4" s="1">
        <v>0.5</v>
      </c>
      <c r="B4" s="1">
        <v>0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</row>
    <row r="5" spans="1:12" x14ac:dyDescent="0.3">
      <c r="A5" s="1">
        <v>0.75</v>
      </c>
      <c r="B5" s="1">
        <v>0</v>
      </c>
      <c r="C5" s="1">
        <v>0.56299999999999994</v>
      </c>
      <c r="D5" s="1">
        <v>0.56299999999999994</v>
      </c>
      <c r="E5" s="1">
        <v>0.56299999999999994</v>
      </c>
      <c r="F5" s="1">
        <v>0.56299999999999994</v>
      </c>
      <c r="G5" s="1">
        <v>0.56299999999999994</v>
      </c>
      <c r="H5" s="1">
        <v>0.56299999999999994</v>
      </c>
      <c r="I5" s="1">
        <v>0.56299999999999994</v>
      </c>
      <c r="J5" s="1">
        <v>0.56299999999999994</v>
      </c>
      <c r="K5" s="1">
        <v>0.56299999999999994</v>
      </c>
      <c r="L5" s="1">
        <v>0.56299999999999994</v>
      </c>
    </row>
    <row r="6" spans="1:12" x14ac:dyDescent="0.3">
      <c r="A6" s="1">
        <v>1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3">
      <c r="A7" s="1">
        <v>1.25</v>
      </c>
      <c r="B7" s="1">
        <v>0</v>
      </c>
      <c r="C7" s="1">
        <v>1.5629999999999999</v>
      </c>
      <c r="D7" s="1">
        <v>1.5629999999999999</v>
      </c>
      <c r="E7" s="1">
        <v>1.5629999999999999</v>
      </c>
      <c r="F7" s="1">
        <v>1.5629999999999999</v>
      </c>
      <c r="G7" s="1">
        <v>1.5629999999999999</v>
      </c>
      <c r="H7" s="1">
        <v>1.5629999999999999</v>
      </c>
      <c r="I7" s="1">
        <v>1.5629999999999999</v>
      </c>
      <c r="J7" s="1">
        <v>1.5629999999999999</v>
      </c>
      <c r="K7" s="1">
        <v>1.5629999999999999</v>
      </c>
      <c r="L7" s="1">
        <v>1.5629999999999999</v>
      </c>
    </row>
    <row r="8" spans="1:12" x14ac:dyDescent="0.3">
      <c r="A8" s="1">
        <v>1.5</v>
      </c>
      <c r="B8" s="1">
        <v>0</v>
      </c>
      <c r="C8" s="1">
        <v>2.25</v>
      </c>
      <c r="D8" s="1">
        <v>2.25</v>
      </c>
      <c r="E8" s="1">
        <v>2.25</v>
      </c>
      <c r="F8" s="1">
        <v>2.25</v>
      </c>
      <c r="G8" s="1">
        <v>2.25</v>
      </c>
      <c r="H8" s="1">
        <v>2.25</v>
      </c>
      <c r="I8" s="1">
        <v>2.25</v>
      </c>
      <c r="J8" s="1">
        <v>2.25</v>
      </c>
      <c r="K8" s="1">
        <v>2.25</v>
      </c>
      <c r="L8" s="1">
        <v>2.25</v>
      </c>
    </row>
    <row r="9" spans="1:12" x14ac:dyDescent="0.3">
      <c r="A9" s="1">
        <v>1.75</v>
      </c>
      <c r="B9" s="1">
        <v>0</v>
      </c>
      <c r="C9" s="1">
        <v>3.0630000000000002</v>
      </c>
      <c r="D9" s="1">
        <v>3.0630000000000002</v>
      </c>
      <c r="E9" s="1">
        <v>3.0630000000000002</v>
      </c>
      <c r="F9" s="1">
        <v>3.0630000000000002</v>
      </c>
      <c r="G9" s="1">
        <v>3.0630000000000002</v>
      </c>
      <c r="H9" s="1">
        <v>3.0630000000000002</v>
      </c>
      <c r="I9" s="1">
        <v>3.0630000000000002</v>
      </c>
      <c r="J9" s="1">
        <v>3.0630000000000002</v>
      </c>
      <c r="K9" s="1">
        <v>3.0630000000000002</v>
      </c>
      <c r="L9" s="1">
        <v>3.0630000000000002</v>
      </c>
    </row>
    <row r="10" spans="1:12" x14ac:dyDescent="0.3">
      <c r="A10" s="1">
        <v>2</v>
      </c>
      <c r="B10" s="1">
        <v>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3">
      <c r="A11" s="1">
        <v>2.25</v>
      </c>
      <c r="B11" s="1">
        <v>0</v>
      </c>
      <c r="C11" s="1">
        <v>5.0629999999999997</v>
      </c>
      <c r="D11" s="1">
        <v>5.0629999999999997</v>
      </c>
      <c r="E11" s="1">
        <v>5.0629999999999997</v>
      </c>
      <c r="F11" s="1">
        <v>5.0629999999999997</v>
      </c>
      <c r="G11" s="1">
        <v>5.0629999999999997</v>
      </c>
      <c r="H11" s="1">
        <v>5.0629999999999997</v>
      </c>
      <c r="I11" s="1">
        <v>5.0629999999999997</v>
      </c>
      <c r="J11" s="1">
        <v>5.0629999999999997</v>
      </c>
      <c r="K11" s="1">
        <v>5.0629999999999997</v>
      </c>
      <c r="L11" s="1">
        <v>5.0629999999999997</v>
      </c>
    </row>
    <row r="12" spans="1:12" x14ac:dyDescent="0.3">
      <c r="A12" s="1">
        <v>2.5</v>
      </c>
      <c r="B12" s="1">
        <v>0</v>
      </c>
      <c r="C12" s="1">
        <v>6.25</v>
      </c>
      <c r="D12" s="1">
        <v>6.25</v>
      </c>
      <c r="E12" s="1">
        <v>6.25</v>
      </c>
      <c r="F12" s="1">
        <v>6.25</v>
      </c>
      <c r="G12" s="1">
        <v>6.25</v>
      </c>
      <c r="H12" s="1">
        <v>6.25</v>
      </c>
      <c r="I12" s="1">
        <v>6.25</v>
      </c>
      <c r="J12" s="1">
        <v>6.25</v>
      </c>
      <c r="K12" s="1">
        <v>6.25</v>
      </c>
      <c r="L12" s="1">
        <v>6.25</v>
      </c>
    </row>
    <row r="13" spans="1:12" x14ac:dyDescent="0.3">
      <c r="A13" s="1">
        <v>2.75</v>
      </c>
      <c r="B13" s="1">
        <v>0</v>
      </c>
      <c r="C13" s="1">
        <v>7.5629999999999997</v>
      </c>
      <c r="D13" s="1">
        <v>7.5629999999999997</v>
      </c>
      <c r="E13" s="1">
        <v>7.5629999999999997</v>
      </c>
      <c r="F13" s="1">
        <v>7.5629999999999997</v>
      </c>
      <c r="G13" s="1">
        <v>7.5629999999999997</v>
      </c>
      <c r="H13" s="1">
        <v>7.5629999999999997</v>
      </c>
      <c r="I13" s="1">
        <v>7.5629999999999997</v>
      </c>
      <c r="J13" s="1">
        <v>7.5629999999999997</v>
      </c>
      <c r="K13" s="1">
        <v>7.5629999999999997</v>
      </c>
      <c r="L13" s="1">
        <v>7.5629999999999997</v>
      </c>
    </row>
    <row r="14" spans="1:12" x14ac:dyDescent="0.3">
      <c r="A14" s="1">
        <v>3</v>
      </c>
      <c r="B14" s="1">
        <v>0</v>
      </c>
      <c r="C14" s="1">
        <v>9</v>
      </c>
      <c r="D14" s="1">
        <v>9</v>
      </c>
      <c r="E14" s="1">
        <v>9</v>
      </c>
      <c r="F14" s="1">
        <v>9</v>
      </c>
      <c r="G14" s="1">
        <v>9</v>
      </c>
      <c r="H14" s="1">
        <v>9</v>
      </c>
      <c r="I14" s="1">
        <v>9</v>
      </c>
      <c r="J14" s="1">
        <v>9</v>
      </c>
      <c r="K14" s="1">
        <v>9</v>
      </c>
      <c r="L14" s="1">
        <v>9</v>
      </c>
    </row>
    <row r="15" spans="1:12" x14ac:dyDescent="0.3">
      <c r="A15" s="1">
        <v>3.25</v>
      </c>
      <c r="B15" s="1">
        <v>0</v>
      </c>
      <c r="C15" s="1">
        <v>10.56</v>
      </c>
      <c r="D15" s="1">
        <v>10.56</v>
      </c>
      <c r="E15" s="1">
        <v>10.56</v>
      </c>
      <c r="F15" s="1">
        <v>10.56</v>
      </c>
      <c r="G15" s="1">
        <v>10.56</v>
      </c>
      <c r="H15" s="1">
        <v>10.56</v>
      </c>
      <c r="I15" s="1">
        <v>10.56</v>
      </c>
      <c r="J15" s="1">
        <v>10.56</v>
      </c>
      <c r="K15" s="1">
        <v>10.56</v>
      </c>
      <c r="L15" s="1">
        <v>10.56</v>
      </c>
    </row>
    <row r="16" spans="1:12" x14ac:dyDescent="0.3">
      <c r="A16" s="1">
        <v>3.5</v>
      </c>
      <c r="B16" s="1">
        <v>0</v>
      </c>
      <c r="C16" s="1">
        <v>12.25</v>
      </c>
      <c r="D16" s="1">
        <v>12.25</v>
      </c>
      <c r="E16" s="1">
        <v>12.25</v>
      </c>
      <c r="F16" s="1">
        <v>12.25</v>
      </c>
      <c r="G16" s="1">
        <v>12.25</v>
      </c>
      <c r="H16" s="1">
        <v>12.25</v>
      </c>
      <c r="I16" s="1">
        <v>12.25</v>
      </c>
      <c r="J16" s="1">
        <v>12.25</v>
      </c>
      <c r="K16" s="1">
        <v>12.25</v>
      </c>
      <c r="L16" s="1">
        <v>12.25</v>
      </c>
    </row>
    <row r="17" spans="1:12" x14ac:dyDescent="0.3">
      <c r="A17" s="1">
        <v>3.75</v>
      </c>
      <c r="B17" s="1">
        <v>0</v>
      </c>
      <c r="C17" s="1">
        <v>14.06</v>
      </c>
      <c r="D17" s="1">
        <v>14.06</v>
      </c>
      <c r="E17" s="1">
        <v>14.06</v>
      </c>
      <c r="F17" s="1">
        <v>14.06</v>
      </c>
      <c r="G17" s="1">
        <v>14.06</v>
      </c>
      <c r="H17" s="1">
        <v>14.06</v>
      </c>
      <c r="I17" s="1">
        <v>14.06</v>
      </c>
      <c r="J17" s="1">
        <v>14.06</v>
      </c>
      <c r="K17" s="1">
        <v>14.06</v>
      </c>
      <c r="L17" s="1">
        <v>14.06</v>
      </c>
    </row>
    <row r="18" spans="1:12" x14ac:dyDescent="0.3">
      <c r="A18" s="1">
        <v>4</v>
      </c>
      <c r="B18" s="1">
        <v>0</v>
      </c>
      <c r="C18" s="1">
        <v>16</v>
      </c>
      <c r="D18" s="1">
        <v>16</v>
      </c>
      <c r="E18" s="1">
        <v>16</v>
      </c>
      <c r="F18" s="1">
        <v>16</v>
      </c>
      <c r="G18" s="1">
        <v>16</v>
      </c>
      <c r="H18" s="1">
        <v>16</v>
      </c>
      <c r="I18" s="1">
        <v>16</v>
      </c>
      <c r="J18" s="1">
        <v>16</v>
      </c>
      <c r="K18" s="1">
        <v>16</v>
      </c>
      <c r="L18" s="1">
        <v>16</v>
      </c>
    </row>
    <row r="19" spans="1:12" x14ac:dyDescent="0.3">
      <c r="A19" s="1">
        <v>4.25</v>
      </c>
      <c r="B19" s="1">
        <v>0</v>
      </c>
      <c r="C19" s="1">
        <v>18.059999999999999</v>
      </c>
      <c r="D19" s="1">
        <v>18.059999999999999</v>
      </c>
      <c r="E19" s="1">
        <v>18.059999999999999</v>
      </c>
      <c r="F19" s="1">
        <v>18.059999999999999</v>
      </c>
      <c r="G19" s="1">
        <v>18.059999999999999</v>
      </c>
      <c r="H19" s="1">
        <v>18.059999999999999</v>
      </c>
      <c r="I19" s="1">
        <v>18.059999999999999</v>
      </c>
      <c r="J19" s="1">
        <v>18.059999999999999</v>
      </c>
      <c r="K19" s="1">
        <v>18.059999999999999</v>
      </c>
      <c r="L19" s="1">
        <v>18.059999999999999</v>
      </c>
    </row>
    <row r="20" spans="1:12" x14ac:dyDescent="0.3">
      <c r="A20" s="1">
        <v>4.5</v>
      </c>
      <c r="B20" s="1">
        <v>0</v>
      </c>
      <c r="C20" s="1">
        <v>20.25</v>
      </c>
      <c r="D20" s="1">
        <v>20.25</v>
      </c>
      <c r="E20" s="1">
        <v>20.25</v>
      </c>
      <c r="F20" s="1">
        <v>20.25</v>
      </c>
      <c r="G20" s="1">
        <v>20.25</v>
      </c>
      <c r="H20" s="1">
        <v>20.25</v>
      </c>
      <c r="I20" s="1">
        <v>20.25</v>
      </c>
      <c r="J20" s="1">
        <v>20.25</v>
      </c>
      <c r="K20" s="1">
        <v>20.25</v>
      </c>
      <c r="L20" s="1">
        <v>20.25</v>
      </c>
    </row>
    <row r="21" spans="1:12" x14ac:dyDescent="0.3">
      <c r="A21" s="1">
        <v>4.75</v>
      </c>
      <c r="B21" s="1">
        <v>0</v>
      </c>
      <c r="C21" s="1">
        <v>22.56</v>
      </c>
      <c r="D21" s="1">
        <v>22.56</v>
      </c>
      <c r="E21" s="1">
        <v>22.56</v>
      </c>
      <c r="F21" s="1">
        <v>22.56</v>
      </c>
      <c r="G21" s="1">
        <v>22.56</v>
      </c>
      <c r="H21" s="1">
        <v>22.56</v>
      </c>
      <c r="I21" s="1">
        <v>22.56</v>
      </c>
      <c r="J21" s="1">
        <v>22.56</v>
      </c>
      <c r="K21" s="1">
        <v>22.56</v>
      </c>
      <c r="L21" s="1">
        <v>22.56</v>
      </c>
    </row>
    <row r="22" spans="1:12" x14ac:dyDescent="0.3">
      <c r="A22" s="1">
        <v>5</v>
      </c>
      <c r="B22" s="1">
        <v>0</v>
      </c>
      <c r="C22" s="1">
        <v>25</v>
      </c>
      <c r="D22" s="1">
        <v>25</v>
      </c>
      <c r="E22" s="1">
        <v>25</v>
      </c>
      <c r="F22" s="1">
        <v>25</v>
      </c>
      <c r="G22" s="1">
        <v>25</v>
      </c>
      <c r="H22" s="1">
        <v>25</v>
      </c>
      <c r="I22" s="1">
        <v>25</v>
      </c>
      <c r="J22" s="1">
        <v>25</v>
      </c>
      <c r="K22" s="1">
        <v>25</v>
      </c>
      <c r="L22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3" zoomScaleNormal="73" workbookViewId="0">
      <selection activeCell="R32" sqref="R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3" workbookViewId="0">
      <selection activeCell="A2" sqref="A2:A22"/>
    </sheetView>
  </sheetViews>
  <sheetFormatPr defaultRowHeight="14.4" x14ac:dyDescent="0.3"/>
  <cols>
    <col min="1" max="1" width="8.88671875" style="1"/>
  </cols>
  <sheetData>
    <row r="1" spans="1:2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>
        <v>0.25</v>
      </c>
      <c r="B3" s="1">
        <v>0</v>
      </c>
      <c r="C3" s="1">
        <v>60.17</v>
      </c>
      <c r="D3" s="1">
        <v>60.17</v>
      </c>
      <c r="E3" s="1">
        <v>60.17</v>
      </c>
      <c r="F3" s="1">
        <v>60.17</v>
      </c>
      <c r="G3" s="1">
        <v>60.17</v>
      </c>
      <c r="H3" s="1">
        <v>60.17</v>
      </c>
      <c r="I3" s="1">
        <v>60.17</v>
      </c>
      <c r="J3" s="1">
        <v>60.17</v>
      </c>
      <c r="K3" s="1">
        <v>60.17</v>
      </c>
      <c r="L3" s="1">
        <v>60.17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>
        <v>0.5</v>
      </c>
      <c r="B4" s="1">
        <v>0</v>
      </c>
      <c r="C4" s="1">
        <v>54.15</v>
      </c>
      <c r="D4" s="1">
        <v>54.15</v>
      </c>
      <c r="E4" s="1">
        <v>54.15</v>
      </c>
      <c r="F4" s="1">
        <v>54.15</v>
      </c>
      <c r="G4" s="1">
        <v>54.15</v>
      </c>
      <c r="H4" s="1">
        <v>54.15</v>
      </c>
      <c r="I4" s="1">
        <v>54.15</v>
      </c>
      <c r="J4" s="1">
        <v>54.15</v>
      </c>
      <c r="K4" s="1">
        <v>54.15</v>
      </c>
      <c r="L4" s="1">
        <v>54.15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>
        <v>0.75</v>
      </c>
      <c r="B5" s="1">
        <v>0</v>
      </c>
      <c r="C5" s="1">
        <v>50.63</v>
      </c>
      <c r="D5" s="1">
        <v>50.63</v>
      </c>
      <c r="E5" s="1">
        <v>50.63</v>
      </c>
      <c r="F5" s="1">
        <v>50.63</v>
      </c>
      <c r="G5" s="1">
        <v>50.63</v>
      </c>
      <c r="H5" s="1">
        <v>50.63</v>
      </c>
      <c r="I5" s="1">
        <v>50.63</v>
      </c>
      <c r="J5" s="1">
        <v>50.63</v>
      </c>
      <c r="K5" s="1">
        <v>50.63</v>
      </c>
      <c r="L5" s="1">
        <v>50.63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>
        <v>1</v>
      </c>
      <c r="B6" s="1">
        <v>0</v>
      </c>
      <c r="C6" s="1">
        <v>48.13</v>
      </c>
      <c r="D6" s="1">
        <v>48.13</v>
      </c>
      <c r="E6" s="1">
        <v>48.13</v>
      </c>
      <c r="F6" s="1">
        <v>48.13</v>
      </c>
      <c r="G6" s="1">
        <v>48.13</v>
      </c>
      <c r="H6" s="1">
        <v>48.13</v>
      </c>
      <c r="I6" s="1">
        <v>48.13</v>
      </c>
      <c r="J6" s="1">
        <v>48.13</v>
      </c>
      <c r="K6" s="1">
        <v>48.13</v>
      </c>
      <c r="L6" s="1">
        <v>48.13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>
        <v>1.25</v>
      </c>
      <c r="B7" s="1">
        <v>0</v>
      </c>
      <c r="C7" s="1">
        <v>46.19</v>
      </c>
      <c r="D7" s="1">
        <v>46.19</v>
      </c>
      <c r="E7" s="1">
        <v>46.19</v>
      </c>
      <c r="F7" s="1">
        <v>46.19</v>
      </c>
      <c r="G7" s="1">
        <v>46.19</v>
      </c>
      <c r="H7" s="1">
        <v>46.19</v>
      </c>
      <c r="I7" s="1">
        <v>46.19</v>
      </c>
      <c r="J7" s="1">
        <v>46.19</v>
      </c>
      <c r="K7" s="1">
        <v>46.19</v>
      </c>
      <c r="L7" s="1">
        <v>46.19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>
        <v>1.5</v>
      </c>
      <c r="B8" s="1">
        <v>0</v>
      </c>
      <c r="C8" s="1">
        <v>44.61</v>
      </c>
      <c r="D8" s="1">
        <v>44.61</v>
      </c>
      <c r="E8" s="1">
        <v>44.61</v>
      </c>
      <c r="F8" s="1">
        <v>44.61</v>
      </c>
      <c r="G8" s="1">
        <v>44.61</v>
      </c>
      <c r="H8" s="1">
        <v>44.61</v>
      </c>
      <c r="I8" s="1">
        <v>44.61</v>
      </c>
      <c r="J8" s="1">
        <v>44.61</v>
      </c>
      <c r="K8" s="1">
        <v>44.61</v>
      </c>
      <c r="L8" s="1">
        <v>44.61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>
        <v>1.75</v>
      </c>
      <c r="B9" s="1">
        <v>0</v>
      </c>
      <c r="C9" s="1">
        <v>43.27</v>
      </c>
      <c r="D9" s="1">
        <v>43.27</v>
      </c>
      <c r="E9" s="1">
        <v>43.27</v>
      </c>
      <c r="F9" s="1">
        <v>43.27</v>
      </c>
      <c r="G9" s="1">
        <v>43.27</v>
      </c>
      <c r="H9" s="1">
        <v>43.27</v>
      </c>
      <c r="I9" s="1">
        <v>43.27</v>
      </c>
      <c r="J9" s="1">
        <v>43.27</v>
      </c>
      <c r="K9" s="1">
        <v>43.27</v>
      </c>
      <c r="L9" s="1">
        <v>43.27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>
        <v>2</v>
      </c>
      <c r="B10" s="1">
        <v>0</v>
      </c>
      <c r="C10" s="1">
        <v>42.11</v>
      </c>
      <c r="D10" s="1">
        <v>42.11</v>
      </c>
      <c r="E10" s="1">
        <v>42.11</v>
      </c>
      <c r="F10" s="1">
        <v>42.11</v>
      </c>
      <c r="G10" s="1">
        <v>42.11</v>
      </c>
      <c r="H10" s="1">
        <v>42.11</v>
      </c>
      <c r="I10" s="1">
        <v>42.11</v>
      </c>
      <c r="J10" s="1">
        <v>42.11</v>
      </c>
      <c r="K10" s="1">
        <v>42.11</v>
      </c>
      <c r="L10" s="1">
        <v>42.11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>
        <v>2.25</v>
      </c>
      <c r="B11" s="1">
        <v>0</v>
      </c>
      <c r="C11" s="1">
        <v>41.09</v>
      </c>
      <c r="D11" s="1">
        <v>41.09</v>
      </c>
      <c r="E11" s="1">
        <v>41.09</v>
      </c>
      <c r="F11" s="1">
        <v>41.09</v>
      </c>
      <c r="G11" s="1">
        <v>41.09</v>
      </c>
      <c r="H11" s="1">
        <v>41.09</v>
      </c>
      <c r="I11" s="1">
        <v>41.09</v>
      </c>
      <c r="J11" s="1">
        <v>41.09</v>
      </c>
      <c r="K11" s="1">
        <v>41.09</v>
      </c>
      <c r="L11" s="1">
        <v>41.09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>
        <v>2.5</v>
      </c>
      <c r="B12" s="1">
        <v>0</v>
      </c>
      <c r="C12" s="1">
        <v>40.17</v>
      </c>
      <c r="D12" s="1">
        <v>40.17</v>
      </c>
      <c r="E12" s="1">
        <v>40.17</v>
      </c>
      <c r="F12" s="1">
        <v>40.17</v>
      </c>
      <c r="G12" s="1">
        <v>40.17</v>
      </c>
      <c r="H12" s="1">
        <v>40.17</v>
      </c>
      <c r="I12" s="1">
        <v>40.17</v>
      </c>
      <c r="J12" s="1">
        <v>40.17</v>
      </c>
      <c r="K12" s="1">
        <v>40.17</v>
      </c>
      <c r="L12" s="1">
        <v>40.17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>
        <v>2.75</v>
      </c>
      <c r="B13" s="1">
        <v>0</v>
      </c>
      <c r="C13" s="1">
        <v>39.340000000000003</v>
      </c>
      <c r="D13" s="1">
        <v>39.340000000000003</v>
      </c>
      <c r="E13" s="1">
        <v>39.340000000000003</v>
      </c>
      <c r="F13" s="1">
        <v>39.340000000000003</v>
      </c>
      <c r="G13" s="1">
        <v>39.340000000000003</v>
      </c>
      <c r="H13" s="1">
        <v>39.340000000000003</v>
      </c>
      <c r="I13" s="1">
        <v>39.340000000000003</v>
      </c>
      <c r="J13" s="1">
        <v>39.340000000000003</v>
      </c>
      <c r="K13" s="1">
        <v>39.340000000000003</v>
      </c>
      <c r="L13" s="1">
        <v>39.340000000000003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>
        <v>3</v>
      </c>
      <c r="B14" s="1">
        <v>0</v>
      </c>
      <c r="C14" s="1">
        <v>38.590000000000003</v>
      </c>
      <c r="D14" s="1">
        <v>38.590000000000003</v>
      </c>
      <c r="E14" s="1">
        <v>38.590000000000003</v>
      </c>
      <c r="F14" s="1">
        <v>38.590000000000003</v>
      </c>
      <c r="G14" s="1">
        <v>38.590000000000003</v>
      </c>
      <c r="H14" s="1">
        <v>38.590000000000003</v>
      </c>
      <c r="I14" s="1">
        <v>38.590000000000003</v>
      </c>
      <c r="J14" s="1">
        <v>38.590000000000003</v>
      </c>
      <c r="K14" s="1">
        <v>38.590000000000003</v>
      </c>
      <c r="L14" s="1">
        <v>38.590000000000003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>
        <v>3.25</v>
      </c>
      <c r="B15" s="1">
        <v>0</v>
      </c>
      <c r="C15" s="1">
        <v>37.89</v>
      </c>
      <c r="D15" s="1">
        <v>37.89</v>
      </c>
      <c r="E15" s="1">
        <v>37.89</v>
      </c>
      <c r="F15" s="1">
        <v>37.89</v>
      </c>
      <c r="G15" s="1">
        <v>37.89</v>
      </c>
      <c r="H15" s="1">
        <v>37.89</v>
      </c>
      <c r="I15" s="1">
        <v>37.89</v>
      </c>
      <c r="J15" s="1">
        <v>37.89</v>
      </c>
      <c r="K15" s="1">
        <v>37.89</v>
      </c>
      <c r="L15" s="1">
        <v>37.89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>
        <v>3.5</v>
      </c>
      <c r="B16" s="1">
        <v>0</v>
      </c>
      <c r="C16" s="1">
        <v>37.25</v>
      </c>
      <c r="D16" s="1">
        <v>37.25</v>
      </c>
      <c r="E16" s="1">
        <v>37.25</v>
      </c>
      <c r="F16" s="1">
        <v>37.25</v>
      </c>
      <c r="G16" s="1">
        <v>37.25</v>
      </c>
      <c r="H16" s="1">
        <v>37.25</v>
      </c>
      <c r="I16" s="1">
        <v>37.25</v>
      </c>
      <c r="J16" s="1">
        <v>37.25</v>
      </c>
      <c r="K16" s="1">
        <v>37.25</v>
      </c>
      <c r="L16" s="1">
        <v>37.25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>
        <v>3.75</v>
      </c>
      <c r="B17" s="1">
        <v>0</v>
      </c>
      <c r="C17" s="1">
        <v>36.65</v>
      </c>
      <c r="D17" s="1">
        <v>36.65</v>
      </c>
      <c r="E17" s="1">
        <v>36.65</v>
      </c>
      <c r="F17" s="1">
        <v>36.65</v>
      </c>
      <c r="G17" s="1">
        <v>36.65</v>
      </c>
      <c r="H17" s="1">
        <v>36.65</v>
      </c>
      <c r="I17" s="1">
        <v>36.65</v>
      </c>
      <c r="J17" s="1">
        <v>36.65</v>
      </c>
      <c r="K17" s="1">
        <v>36.65</v>
      </c>
      <c r="L17" s="1">
        <v>36.65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>
        <v>4</v>
      </c>
      <c r="B18" s="1">
        <v>0</v>
      </c>
      <c r="C18" s="1">
        <v>36.090000000000003</v>
      </c>
      <c r="D18" s="1">
        <v>36.090000000000003</v>
      </c>
      <c r="E18" s="1">
        <v>36.090000000000003</v>
      </c>
      <c r="F18" s="1">
        <v>36.090000000000003</v>
      </c>
      <c r="G18" s="1">
        <v>36.090000000000003</v>
      </c>
      <c r="H18" s="1">
        <v>36.090000000000003</v>
      </c>
      <c r="I18" s="1">
        <v>36.090000000000003</v>
      </c>
      <c r="J18" s="1">
        <v>36.090000000000003</v>
      </c>
      <c r="K18" s="1">
        <v>36.090000000000003</v>
      </c>
      <c r="L18" s="1">
        <v>36.090000000000003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>
        <v>4.25</v>
      </c>
      <c r="B19" s="1">
        <v>0</v>
      </c>
      <c r="C19" s="1">
        <v>35.56</v>
      </c>
      <c r="D19" s="1">
        <v>35.56</v>
      </c>
      <c r="E19" s="1">
        <v>35.56</v>
      </c>
      <c r="F19" s="1">
        <v>35.56</v>
      </c>
      <c r="G19" s="1">
        <v>35.56</v>
      </c>
      <c r="H19" s="1">
        <v>35.56</v>
      </c>
      <c r="I19" s="1">
        <v>35.56</v>
      </c>
      <c r="J19" s="1">
        <v>35.56</v>
      </c>
      <c r="K19" s="1">
        <v>35.56</v>
      </c>
      <c r="L19" s="1">
        <v>35.56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>
        <v>4.5</v>
      </c>
      <c r="B20" s="1">
        <v>0</v>
      </c>
      <c r="C20" s="1">
        <v>35.07</v>
      </c>
      <c r="D20" s="1">
        <v>35.07</v>
      </c>
      <c r="E20" s="1">
        <v>35.07</v>
      </c>
      <c r="F20" s="1">
        <v>35.07</v>
      </c>
      <c r="G20" s="1">
        <v>35.07</v>
      </c>
      <c r="H20" s="1">
        <v>35.07</v>
      </c>
      <c r="I20" s="1">
        <v>35.07</v>
      </c>
      <c r="J20" s="1">
        <v>35.07</v>
      </c>
      <c r="K20" s="1">
        <v>35.07</v>
      </c>
      <c r="L20" s="1">
        <v>35.07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>
        <v>4.75</v>
      </c>
      <c r="B21" s="1">
        <v>0</v>
      </c>
      <c r="C21" s="1">
        <v>34.6</v>
      </c>
      <c r="D21" s="1">
        <v>34.6</v>
      </c>
      <c r="E21" s="1">
        <v>34.6</v>
      </c>
      <c r="F21" s="1">
        <v>34.6</v>
      </c>
      <c r="G21" s="1">
        <v>34.6</v>
      </c>
      <c r="H21" s="1">
        <v>34.6</v>
      </c>
      <c r="I21" s="1">
        <v>34.6</v>
      </c>
      <c r="J21" s="1">
        <v>34.6</v>
      </c>
      <c r="K21" s="1">
        <v>34.6</v>
      </c>
      <c r="L21" s="1">
        <v>34.6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>
        <v>5</v>
      </c>
      <c r="B22" s="1">
        <v>0</v>
      </c>
      <c r="C22" s="1">
        <v>34.15</v>
      </c>
      <c r="D22" s="1">
        <v>34.15</v>
      </c>
      <c r="E22" s="1">
        <v>34.15</v>
      </c>
      <c r="F22" s="1">
        <v>34.15</v>
      </c>
      <c r="G22" s="1">
        <v>34.15</v>
      </c>
      <c r="H22" s="1">
        <v>34.15</v>
      </c>
      <c r="I22" s="1">
        <v>34.15</v>
      </c>
      <c r="J22" s="1">
        <v>34.15</v>
      </c>
      <c r="K22" s="1">
        <v>34.15</v>
      </c>
      <c r="L22" s="1">
        <v>34.15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71" zoomScaleNormal="71" workbookViewId="0">
      <selection activeCell="S30" sqref="S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0" sqref="N10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-54.17</v>
      </c>
      <c r="D3">
        <v>-54.17</v>
      </c>
      <c r="E3">
        <v>-54.17</v>
      </c>
      <c r="F3">
        <v>-54.17</v>
      </c>
      <c r="G3">
        <v>-54.17</v>
      </c>
      <c r="H3">
        <v>-54.17</v>
      </c>
      <c r="I3">
        <v>-54.17</v>
      </c>
      <c r="J3">
        <v>-54.17</v>
      </c>
      <c r="K3">
        <v>-54.17</v>
      </c>
      <c r="L3">
        <v>-54.17</v>
      </c>
    </row>
    <row r="4" spans="1:12" x14ac:dyDescent="0.3">
      <c r="A4" s="1">
        <v>0.5</v>
      </c>
      <c r="B4">
        <v>0</v>
      </c>
      <c r="C4">
        <v>-48.15</v>
      </c>
      <c r="D4">
        <v>-48.15</v>
      </c>
      <c r="E4">
        <v>-48.15</v>
      </c>
      <c r="F4">
        <v>-48.15</v>
      </c>
      <c r="G4">
        <v>-48.15</v>
      </c>
      <c r="H4">
        <v>-48.15</v>
      </c>
      <c r="I4">
        <v>-48.15</v>
      </c>
      <c r="J4">
        <v>-48.15</v>
      </c>
      <c r="K4">
        <v>-48.15</v>
      </c>
      <c r="L4">
        <v>-48.15</v>
      </c>
    </row>
    <row r="5" spans="1:12" x14ac:dyDescent="0.3">
      <c r="A5" s="1">
        <v>0.75</v>
      </c>
      <c r="B5">
        <v>0</v>
      </c>
      <c r="C5">
        <v>-44.63</v>
      </c>
      <c r="D5">
        <v>-44.63</v>
      </c>
      <c r="E5">
        <v>-44.63</v>
      </c>
      <c r="F5">
        <v>-44.63</v>
      </c>
      <c r="G5">
        <v>-44.63</v>
      </c>
      <c r="H5">
        <v>-44.63</v>
      </c>
      <c r="I5">
        <v>-44.63</v>
      </c>
      <c r="J5">
        <v>-44.63</v>
      </c>
      <c r="K5">
        <v>-44.63</v>
      </c>
      <c r="L5">
        <v>-44.63</v>
      </c>
    </row>
    <row r="6" spans="1:12" x14ac:dyDescent="0.3">
      <c r="A6" s="1">
        <v>1</v>
      </c>
      <c r="B6">
        <v>0</v>
      </c>
      <c r="C6">
        <v>-42.13</v>
      </c>
      <c r="D6">
        <v>-42.13</v>
      </c>
      <c r="E6">
        <v>-42.13</v>
      </c>
      <c r="F6">
        <v>-42.13</v>
      </c>
      <c r="G6">
        <v>-42.13</v>
      </c>
      <c r="H6">
        <v>-42.13</v>
      </c>
      <c r="I6">
        <v>-42.13</v>
      </c>
      <c r="J6">
        <v>-42.13</v>
      </c>
      <c r="K6">
        <v>-42.13</v>
      </c>
      <c r="L6">
        <v>-42.13</v>
      </c>
    </row>
    <row r="7" spans="1:12" x14ac:dyDescent="0.3">
      <c r="A7" s="1">
        <v>1.25</v>
      </c>
      <c r="B7">
        <v>0</v>
      </c>
      <c r="C7">
        <v>-40.19</v>
      </c>
      <c r="D7">
        <v>-40.19</v>
      </c>
      <c r="E7">
        <v>-40.19</v>
      </c>
      <c r="F7">
        <v>-40.19</v>
      </c>
      <c r="G7">
        <v>-40.19</v>
      </c>
      <c r="H7">
        <v>-40.19</v>
      </c>
      <c r="I7">
        <v>-40.19</v>
      </c>
      <c r="J7">
        <v>-40.19</v>
      </c>
      <c r="K7">
        <v>-40.19</v>
      </c>
      <c r="L7">
        <v>-40.19</v>
      </c>
    </row>
    <row r="8" spans="1:12" x14ac:dyDescent="0.3">
      <c r="A8" s="1">
        <v>1.5</v>
      </c>
      <c r="B8">
        <v>0</v>
      </c>
      <c r="C8">
        <v>-38.61</v>
      </c>
      <c r="D8">
        <v>-38.61</v>
      </c>
      <c r="E8">
        <v>-38.61</v>
      </c>
      <c r="F8">
        <v>-38.61</v>
      </c>
      <c r="G8">
        <v>-38.61</v>
      </c>
      <c r="H8">
        <v>-38.61</v>
      </c>
      <c r="I8">
        <v>-38.61</v>
      </c>
      <c r="J8">
        <v>-38.61</v>
      </c>
      <c r="K8">
        <v>-38.61</v>
      </c>
      <c r="L8">
        <v>-38.61</v>
      </c>
    </row>
    <row r="9" spans="1:12" x14ac:dyDescent="0.3">
      <c r="A9" s="1">
        <v>1.75</v>
      </c>
      <c r="B9">
        <v>0</v>
      </c>
      <c r="C9">
        <v>-37.270000000000003</v>
      </c>
      <c r="D9">
        <v>-37.270000000000003</v>
      </c>
      <c r="E9">
        <v>-37.270000000000003</v>
      </c>
      <c r="F9">
        <v>-37.270000000000003</v>
      </c>
      <c r="G9">
        <v>-37.270000000000003</v>
      </c>
      <c r="H9">
        <v>-37.270000000000003</v>
      </c>
      <c r="I9">
        <v>-37.270000000000003</v>
      </c>
      <c r="J9">
        <v>-37.270000000000003</v>
      </c>
      <c r="K9">
        <v>-37.270000000000003</v>
      </c>
      <c r="L9">
        <v>-37.270000000000003</v>
      </c>
    </row>
    <row r="10" spans="1:12" x14ac:dyDescent="0.3">
      <c r="A10" s="1">
        <v>2</v>
      </c>
      <c r="B10">
        <v>0</v>
      </c>
      <c r="C10">
        <v>-36.11</v>
      </c>
      <c r="D10">
        <v>-36.11</v>
      </c>
      <c r="E10">
        <v>-36.11</v>
      </c>
      <c r="F10">
        <v>-36.11</v>
      </c>
      <c r="G10">
        <v>-36.11</v>
      </c>
      <c r="H10">
        <v>-36.11</v>
      </c>
      <c r="I10">
        <v>-36.11</v>
      </c>
      <c r="J10">
        <v>-36.11</v>
      </c>
      <c r="K10">
        <v>-36.11</v>
      </c>
      <c r="L10">
        <v>-36.11</v>
      </c>
    </row>
    <row r="11" spans="1:12" x14ac:dyDescent="0.3">
      <c r="A11" s="1">
        <v>2.25</v>
      </c>
      <c r="B11">
        <v>0</v>
      </c>
      <c r="C11">
        <v>-35.090000000000003</v>
      </c>
      <c r="D11">
        <v>-35.090000000000003</v>
      </c>
      <c r="E11">
        <v>-35.090000000000003</v>
      </c>
      <c r="F11">
        <v>-35.090000000000003</v>
      </c>
      <c r="G11">
        <v>-35.090000000000003</v>
      </c>
      <c r="H11">
        <v>-35.090000000000003</v>
      </c>
      <c r="I11">
        <v>-35.090000000000003</v>
      </c>
      <c r="J11">
        <v>-35.090000000000003</v>
      </c>
      <c r="K11">
        <v>-35.090000000000003</v>
      </c>
      <c r="L11">
        <v>-35.090000000000003</v>
      </c>
    </row>
    <row r="12" spans="1:12" x14ac:dyDescent="0.3">
      <c r="A12" s="1">
        <v>2.5</v>
      </c>
      <c r="B12">
        <v>0</v>
      </c>
      <c r="C12">
        <v>-34.17</v>
      </c>
      <c r="D12">
        <v>-34.17</v>
      </c>
      <c r="E12">
        <v>-34.17</v>
      </c>
      <c r="F12">
        <v>-34.17</v>
      </c>
      <c r="G12">
        <v>-34.17</v>
      </c>
      <c r="H12">
        <v>-34.17</v>
      </c>
      <c r="I12">
        <v>-34.17</v>
      </c>
      <c r="J12">
        <v>-34.17</v>
      </c>
      <c r="K12">
        <v>-34.17</v>
      </c>
      <c r="L12">
        <v>-34.17</v>
      </c>
    </row>
    <row r="13" spans="1:12" x14ac:dyDescent="0.3">
      <c r="A13" s="1">
        <v>2.75</v>
      </c>
      <c r="B13">
        <v>0</v>
      </c>
      <c r="C13">
        <v>-33.35</v>
      </c>
      <c r="D13">
        <v>-33.35</v>
      </c>
      <c r="E13">
        <v>-33.35</v>
      </c>
      <c r="F13">
        <v>-33.35</v>
      </c>
      <c r="G13">
        <v>-33.35</v>
      </c>
      <c r="H13">
        <v>-33.35</v>
      </c>
      <c r="I13">
        <v>-33.35</v>
      </c>
      <c r="J13">
        <v>-33.35</v>
      </c>
      <c r="K13">
        <v>-33.35</v>
      </c>
      <c r="L13">
        <v>-33.35</v>
      </c>
    </row>
    <row r="14" spans="1:12" x14ac:dyDescent="0.3">
      <c r="A14" s="1">
        <v>3</v>
      </c>
      <c r="B14">
        <v>0</v>
      </c>
      <c r="C14">
        <v>-32.590000000000003</v>
      </c>
      <c r="D14">
        <v>-32.590000000000003</v>
      </c>
      <c r="E14">
        <v>-32.590000000000003</v>
      </c>
      <c r="F14">
        <v>-32.590000000000003</v>
      </c>
      <c r="G14">
        <v>-32.590000000000003</v>
      </c>
      <c r="H14">
        <v>-32.590000000000003</v>
      </c>
      <c r="I14">
        <v>-32.590000000000003</v>
      </c>
      <c r="J14">
        <v>-32.590000000000003</v>
      </c>
      <c r="K14">
        <v>-32.590000000000003</v>
      </c>
      <c r="L14">
        <v>-32.590000000000003</v>
      </c>
    </row>
    <row r="15" spans="1:12" x14ac:dyDescent="0.3">
      <c r="A15" s="1">
        <v>3.25</v>
      </c>
      <c r="B15">
        <v>0</v>
      </c>
      <c r="C15">
        <v>-31.89</v>
      </c>
      <c r="D15">
        <v>-31.89</v>
      </c>
      <c r="E15">
        <v>-31.89</v>
      </c>
      <c r="F15">
        <v>-31.89</v>
      </c>
      <c r="G15">
        <v>-31.89</v>
      </c>
      <c r="H15">
        <v>-31.89</v>
      </c>
      <c r="I15">
        <v>-31.89</v>
      </c>
      <c r="J15">
        <v>-31.89</v>
      </c>
      <c r="K15">
        <v>-31.89</v>
      </c>
      <c r="L15">
        <v>-31.89</v>
      </c>
    </row>
    <row r="16" spans="1:12" x14ac:dyDescent="0.3">
      <c r="A16" s="1">
        <v>3.5</v>
      </c>
      <c r="B16">
        <v>0</v>
      </c>
      <c r="C16">
        <v>-31.25</v>
      </c>
      <c r="D16">
        <v>-31.25</v>
      </c>
      <c r="E16">
        <v>-31.25</v>
      </c>
      <c r="F16">
        <v>-31.25</v>
      </c>
      <c r="G16">
        <v>-31.25</v>
      </c>
      <c r="H16">
        <v>-31.25</v>
      </c>
      <c r="I16">
        <v>-31.25</v>
      </c>
      <c r="J16">
        <v>-31.25</v>
      </c>
      <c r="K16">
        <v>-31.25</v>
      </c>
      <c r="L16">
        <v>-31.25</v>
      </c>
    </row>
    <row r="17" spans="1:12" x14ac:dyDescent="0.3">
      <c r="A17" s="1">
        <v>3.75</v>
      </c>
      <c r="B17">
        <v>0</v>
      </c>
      <c r="C17">
        <v>-30.65</v>
      </c>
      <c r="D17">
        <v>-30.65</v>
      </c>
      <c r="E17">
        <v>-30.65</v>
      </c>
      <c r="F17">
        <v>-30.65</v>
      </c>
      <c r="G17">
        <v>-30.65</v>
      </c>
      <c r="H17">
        <v>-30.65</v>
      </c>
      <c r="I17">
        <v>-30.65</v>
      </c>
      <c r="J17">
        <v>-30.65</v>
      </c>
      <c r="K17">
        <v>-30.65</v>
      </c>
      <c r="L17">
        <v>-30.65</v>
      </c>
    </row>
    <row r="18" spans="1:12" x14ac:dyDescent="0.3">
      <c r="A18" s="1">
        <v>4</v>
      </c>
      <c r="B18">
        <v>0</v>
      </c>
      <c r="C18">
        <v>-30.09</v>
      </c>
      <c r="D18">
        <v>-30.09</v>
      </c>
      <c r="E18">
        <v>-30.09</v>
      </c>
      <c r="F18">
        <v>-30.09</v>
      </c>
      <c r="G18">
        <v>-30.09</v>
      </c>
      <c r="H18">
        <v>-30.09</v>
      </c>
      <c r="I18">
        <v>-30.09</v>
      </c>
      <c r="J18">
        <v>-30.09</v>
      </c>
      <c r="K18">
        <v>-30.09</v>
      </c>
      <c r="L18">
        <v>-30.09</v>
      </c>
    </row>
    <row r="19" spans="1:12" x14ac:dyDescent="0.3">
      <c r="A19" s="1">
        <v>4.25</v>
      </c>
      <c r="B19">
        <v>0</v>
      </c>
      <c r="C19">
        <v>-29.56</v>
      </c>
      <c r="D19">
        <v>-29.56</v>
      </c>
      <c r="E19">
        <v>-29.56</v>
      </c>
      <c r="F19">
        <v>-29.56</v>
      </c>
      <c r="G19">
        <v>-29.56</v>
      </c>
      <c r="H19">
        <v>-29.56</v>
      </c>
      <c r="I19">
        <v>-29.56</v>
      </c>
      <c r="J19">
        <v>-29.56</v>
      </c>
      <c r="K19">
        <v>-29.56</v>
      </c>
      <c r="L19">
        <v>-29.56</v>
      </c>
    </row>
    <row r="20" spans="1:12" x14ac:dyDescent="0.3">
      <c r="A20" s="1">
        <v>4.5</v>
      </c>
      <c r="B20">
        <v>0</v>
      </c>
      <c r="C20">
        <v>-29.07</v>
      </c>
      <c r="D20">
        <v>-29.07</v>
      </c>
      <c r="E20">
        <v>-29.07</v>
      </c>
      <c r="F20">
        <v>-29.07</v>
      </c>
      <c r="G20">
        <v>-29.07</v>
      </c>
      <c r="H20">
        <v>-29.07</v>
      </c>
      <c r="I20">
        <v>-29.07</v>
      </c>
      <c r="J20">
        <v>-29.07</v>
      </c>
      <c r="K20">
        <v>-29.07</v>
      </c>
      <c r="L20">
        <v>-29.07</v>
      </c>
    </row>
    <row r="21" spans="1:12" x14ac:dyDescent="0.3">
      <c r="A21" s="1">
        <v>4.75</v>
      </c>
      <c r="B21">
        <v>0</v>
      </c>
      <c r="C21">
        <v>-28.6</v>
      </c>
      <c r="D21">
        <v>-28.6</v>
      </c>
      <c r="E21">
        <v>-28.6</v>
      </c>
      <c r="F21">
        <v>-28.6</v>
      </c>
      <c r="G21">
        <v>-28.6</v>
      </c>
      <c r="H21">
        <v>-28.6</v>
      </c>
      <c r="I21">
        <v>-28.6</v>
      </c>
      <c r="J21">
        <v>-28.6</v>
      </c>
      <c r="K21">
        <v>-28.6</v>
      </c>
      <c r="L21">
        <v>-28.6</v>
      </c>
    </row>
    <row r="22" spans="1:12" x14ac:dyDescent="0.3">
      <c r="A22" s="1">
        <v>5</v>
      </c>
      <c r="B22">
        <v>0</v>
      </c>
      <c r="C22">
        <v>-28.15</v>
      </c>
      <c r="D22">
        <v>-28.15</v>
      </c>
      <c r="E22">
        <v>-28.15</v>
      </c>
      <c r="F22">
        <v>-28.15</v>
      </c>
      <c r="G22">
        <v>-28.15</v>
      </c>
      <c r="H22">
        <v>-28.15</v>
      </c>
      <c r="I22">
        <v>-28.15</v>
      </c>
      <c r="J22">
        <v>-28.15</v>
      </c>
      <c r="K22">
        <v>-28.15</v>
      </c>
      <c r="L22">
        <v>-28.15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5" zoomScaleNormal="65" workbookViewId="0">
      <selection activeCell="AF39" sqref="AF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2021-05-01T14:00:12Z</dcterms:modified>
</cp:coreProperties>
</file>