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Skripsi\Diagram\Linkedin Scrap\icoms\"/>
    </mc:Choice>
  </mc:AlternateContent>
  <xr:revisionPtr revIDLastSave="0" documentId="13_ncr:1_{93EFE7AE-6D09-41C1-ABFD-B3360189583D}" xr6:coauthVersionLast="47" xr6:coauthVersionMax="47" xr10:uidLastSave="{00000000-0000-0000-0000-000000000000}"/>
  <bookViews>
    <workbookView xWindow="-111" yWindow="-111" windowWidth="23853" windowHeight="1278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<sst xmlns="http://schemas.openxmlformats.org/spreadsheetml/2006/main" count="2758" uniqueCount="2758">
  <si>
    <t>link</t>
  </si>
  <si>
    <t>https://www.linkedin.com/in/saswatabasu/</t>
  </si>
  <si>
    <t>https://www.linkedin.com/in/tom-austin-49195b1/</t>
  </si>
  <si>
    <t>https://www.linkedin.com/in/kombai-s-2a920a157/</t>
  </si>
  <si>
    <t>https://www.linkedin.com/in/kenny-wesela-5718a036/</t>
  </si>
  <si>
    <t>https://www.linkedin.com/in/nikhaarshah/</t>
  </si>
  <si>
    <t>https://www.linkedin.com/in/atif-yaqub-454427a/</t>
  </si>
  <si>
    <t>https://www.linkedin.com/in/gautam-gupta-70607211/</t>
  </si>
  <si>
    <t>https://www.linkedin.com/in/bradkayton/</t>
  </si>
  <si>
    <t>https://www.linkedin.com/in/kyoko-watanabe-7a411/</t>
  </si>
  <si>
    <t>https://www.linkedin.com/in/nevilletaraporewalla/</t>
  </si>
  <si>
    <t>https://www.linkedin.com/in/schles/</t>
  </si>
  <si>
    <t>https://www.linkedin.com/in/dianadavid/</t>
  </si>
  <si>
    <t>https://www.linkedin.com/in/namho-chung-44836237/</t>
  </si>
  <si>
    <t>https://www.linkedin.com/in/nathanmcdonald1/</t>
  </si>
  <si>
    <t>https://www.linkedin.com/in/piyushpuri/</t>
  </si>
  <si>
    <t>https://www.linkedin.com/in/jfricci/</t>
  </si>
  <si>
    <t>https://www.linkedin.com/in/conceptarthouse/</t>
  </si>
  <si>
    <t>https://www.linkedin.com/in/greg-kahn-580848/</t>
  </si>
  <si>
    <t>https://www.linkedin.com/in/danreich/</t>
  </si>
  <si>
    <t>https://www.linkedin.com/in/gregory-j-osberg-131b814/</t>
  </si>
  <si>
    <t>https://www.linkedin.com/in/ldjcapital</t>
  </si>
  <si>
    <t>https://www.linkedin.com/in/matthewlemerle/</t>
  </si>
  <si>
    <t>https://www.linkedin.com/in/tedsanford/</t>
  </si>
  <si>
    <t>https://www.linkedin.com/in/mminkevich/</t>
  </si>
  <si>
    <t>https://www.linkedin.com/in/kiramakagon/</t>
  </si>
  <si>
    <t>https://www.linkedin.com/in/phillip-tk-yin-51a1b/</t>
  </si>
  <si>
    <t>https://www.linkedin.com/in/augie-grant-29a77259/</t>
  </si>
  <si>
    <t>https://www.linkedin.com/in/dmitriy-kustov-cpa-41975a/</t>
  </si>
  <si>
    <t>https://www.linkedin.com/in/sean-koh-513b05111/</t>
  </si>
  <si>
    <t>https://www.linkedin.com/in/psaulnier/</t>
  </si>
  <si>
    <t>https://www.linkedin.com/in/ali-raheem/</t>
  </si>
  <si>
    <t>https://www.linkedin.com/in/mariosanapliotis/</t>
  </si>
  <si>
    <t>https://www.linkedin.com/in/tina-ghataore-30a55a5/</t>
  </si>
  <si>
    <t>https://www.linkedin.com/in/liliashirman/</t>
  </si>
  <si>
    <t>https://www.linkedin.com/in/vsuvorov/</t>
  </si>
  <si>
    <t>https://www.linkedin.com/in/alison-davis-339541/</t>
  </si>
  <si>
    <t>https://www.linkedin.com/in/alex-yastremski-b1889514/</t>
  </si>
  <si>
    <t>https://www.linkedin.com/in/matt-ganeles-0ab960b9/</t>
  </si>
  <si>
    <t>https://www.linkedin.com/in/katia-kourtseva-8764814/</t>
  </si>
  <si>
    <t>https://www.linkedin.com/in/emily-kayton-475408/</t>
  </si>
  <si>
    <t>https://www.linkedin.com/in/klaudia-kostarelas-b16a5a96/</t>
  </si>
  <si>
    <t>https://www.linkedin.com/in/shahnikhil/</t>
  </si>
  <si>
    <t>https://www.linkedin.com/in/daniella-franchin-20346a/</t>
  </si>
  <si>
    <t>https://www.linkedin.com/in/changantony</t>
  </si>
  <si>
    <t>https://www.linkedin.com/in/henk-de-leeuw-6719a254/</t>
  </si>
  <si>
    <t>https://www.linkedin.com/in/harry-donkers-64778613/</t>
  </si>
  <si>
    <t>https://www.linkedin.com/in/irma-van-utrecht-085660173/</t>
  </si>
  <si>
    <t>https://www.linkedin.com/in/rutger-jan-in-den-bosch-a234ba22/</t>
  </si>
  <si>
    <t>https://www.linkedin.com/in/watonchristof/</t>
  </si>
  <si>
    <t>https://www.linkedin.com/in/aldriuslow/</t>
  </si>
  <si>
    <t>https://www.linkedin.com/in/blazho-g-19a676a3/</t>
  </si>
  <si>
    <t>https://www.linkedin.com/in/surajjaiswal510/</t>
  </si>
  <si>
    <t>https://www.linkedin.com/in/shehzad-khan-yousafzai/</t>
  </si>
  <si>
    <t>https://www.linkedin.com/in/sharp-ye-blockchain/</t>
  </si>
  <si>
    <t>https://www.linkedin.com/in/zied-chaabane-7645741a0/</t>
  </si>
  <si>
    <t>https://www.linkedin.com/in/vdyakov/</t>
  </si>
  <si>
    <t>https://www.linkedin.com/in/david-pomies-808a54a/</t>
  </si>
  <si>
    <t>https://www.linkedin.com/in/ivan-pshenitsyn-a231713b/</t>
  </si>
  <si>
    <t>https://www.linkedin.com/in/lawrencecate/</t>
  </si>
  <si>
    <t>https://www.linkedin.com/in/nathaniel-borg-47421798/</t>
  </si>
  <si>
    <t>https://www.linkedin.com/in/daniel-cutajar-210374a0/</t>
  </si>
  <si>
    <t>https://www.linkedin.com/in/chrisdeguara/</t>
  </si>
  <si>
    <t>https://www.linkedin.com/in/karl-schranz-04955589/</t>
  </si>
  <si>
    <t>https://www.linkedin.com/in/christianellul/</t>
  </si>
  <si>
    <t>https://www.linkedin.com/in/franco-falzon-5689a19/</t>
  </si>
  <si>
    <t>https://www.linkedin.com/in/peter-borg-1858a032/</t>
  </si>
  <si>
    <t>https://www.linkedin.com/in/davidseisun/</t>
  </si>
  <si>
    <t>https://www.linkedin.com/in/matthewcroker/</t>
  </si>
  <si>
    <t>https://www.linkedin.com/in/kris-cardona-84379633/</t>
  </si>
  <si>
    <t>https://www.linkedin.com/in/david-wain-aa391318/</t>
  </si>
  <si>
    <t>https://www.linkedin.com/in/christopherzerafa/</t>
  </si>
  <si>
    <t>https://www.linkedin.com/in/keith-seisun-52a79164/</t>
  </si>
  <si>
    <t>https://www.linkedin.com/in/keith-hili-aa474b10a/</t>
  </si>
  <si>
    <t>https://www.linkedin.com/in/tendon/</t>
  </si>
  <si>
    <t>https://www.linkedin.com/in/philippsauerborn/</t>
  </si>
  <si>
    <t>https://www.linkedin.com/in/jessica-contreras-58512b140/</t>
  </si>
  <si>
    <t>https://www.linkedin.com/in/shahid-chishty-714551/</t>
  </si>
  <si>
    <t>https://www.linkedin.com/in/kanishadennis/</t>
  </si>
  <si>
    <t>https://www.linkedin.com/in/chai-shepherd-1249b682/</t>
  </si>
  <si>
    <t>https://www.linkedin.com/in/jose-villalta-227493164/</t>
  </si>
  <si>
    <t>https://www.linkedin.com/in/avvocato-della-rotonda-caserta</t>
  </si>
  <si>
    <t>https://www.linkedin.com/in/erika-rosenstein-1558b3a4/</t>
  </si>
  <si>
    <t>https://www.linkedin.com/in/barbarabickham/</t>
  </si>
  <si>
    <t>https://www.linkedin.com/in/sean-brizendine-a71634b8/</t>
  </si>
  <si>
    <t>https://www.linkedin.com/in/prashant-pandey-20245b13/</t>
  </si>
  <si>
    <t>https://www.linkedin.com/in/jilliansidoti/</t>
  </si>
  <si>
    <t>https://www.linkedin.com/in/claudia-alvarez-332208157/</t>
  </si>
  <si>
    <t>https://www.linkedin.com/in/jmascar/</t>
  </si>
  <si>
    <t>https://www.linkedin.com/in/moritzkurtz/</t>
  </si>
  <si>
    <t>https://www.linkedin.com/in/peter-andreas-kurtz-a6b9a119/</t>
  </si>
  <si>
    <t>https://www.linkedin.com/in/ed-earle/</t>
  </si>
  <si>
    <t>https://www.linkedin.com/in/edwardlobbett/</t>
  </si>
  <si>
    <t>https://www.linkedin.com/in/heleneboscardin/</t>
  </si>
  <si>
    <t>https://www.linkedin.com/in/simonminton/</t>
  </si>
  <si>
    <t>https://www.linkedin.com/in/eddench/</t>
  </si>
  <si>
    <t>https://www.linkedin.com/in/benwebbcmodirectoremea/</t>
  </si>
  <si>
    <t>https://www.linkedin.com/in/toby-tucker-a66274130/</t>
  </si>
  <si>
    <t>https://www.linkedin.com/in/jan-monks-92a79b155/</t>
  </si>
  <si>
    <t>https://www.linkedin.com/in/rorystanway/</t>
  </si>
  <si>
    <t>https://www.linkedin.com/in/tayana-simons-8606024a/</t>
  </si>
  <si>
    <t>https://www.linkedin.com/in/jamieconoley/</t>
  </si>
  <si>
    <t>https://www.linkedin.com/in/phil-osmond/</t>
  </si>
  <si>
    <t>https://www.linkedin.com/in/thomas-mark-richards/</t>
  </si>
  <si>
    <t>https://www.linkedin.com/in/pidcock/</t>
  </si>
  <si>
    <t>https://www.linkedin.com/in/tom-keirl/</t>
  </si>
  <si>
    <t>https://www.linkedin.com/in/tristanjago/</t>
  </si>
  <si>
    <t>https://www.linkedin.com/in/sfweiss/</t>
  </si>
  <si>
    <t>https://www.linkedin.com/in/charlotte-bailey-27367131/</t>
  </si>
  <si>
    <t>https://www.linkedin.com/in/colettejosephmackie/</t>
  </si>
  <si>
    <t>https://www.linkedin.com/in/ella-johnson-126a3a141/</t>
  </si>
  <si>
    <t>https://www.linkedin.com/in/emacorncollective/</t>
  </si>
  <si>
    <t>https://www.linkedin.com/in/jdyrhauge/</t>
  </si>
  <si>
    <t>https://www.linkedin.com/in/peter-kimberley-bowen-17a382160/</t>
  </si>
  <si>
    <t>https://www.linkedin.com/in/philip-coupland-75a64377/</t>
  </si>
  <si>
    <t>https://www.linkedin.com/in/pippa-churcher-576a7913b/</t>
  </si>
  <si>
    <t>https://www.linkedin.com/in/tom-doyle-522608bb/</t>
  </si>
  <si>
    <t>https://www.linkedin.com/in/clairevandepoll/</t>
  </si>
  <si>
    <t>https://www.linkedin.com/in/david-ives/</t>
  </si>
  <si>
    <t>https://www.linkedin.com/in/ianscarffe/</t>
  </si>
  <si>
    <t>https://www.linkedin.com/in/theodosis-mourouzis-phd-58556a15/</t>
  </si>
  <si>
    <t>https://www.linkedin.com/in/kyriacos-pavlou-b267309/</t>
  </si>
  <si>
    <t>https://www.linkedin.com/in/anujkhanna/</t>
  </si>
  <si>
    <t>https://www.linkedin.com/in/desmondmarshall/</t>
  </si>
  <si>
    <t>https://www.linkedin.com/in/jeremysuarez/</t>
  </si>
  <si>
    <t>https://www.linkedin.com/in/daniel-schewior-3532218b/</t>
  </si>
  <si>
    <t>https://www.linkedin.com/in/stevegoodceo/</t>
  </si>
  <si>
    <t>https://www.linkedin.com/in/hasibnawaz/</t>
  </si>
  <si>
    <t>https://www.linkedin.com/in/timurturzhan</t>
  </si>
  <si>
    <t>https://www.linkedin.com/in/rustamturzhan</t>
  </si>
  <si>
    <t>https://www.linkedin.com/in/maxatsalpyn/</t>
  </si>
  <si>
    <t>https://www.linkedin.com/in/amamasidikov/</t>
  </si>
  <si>
    <t>https://www.linkedin.com/in/dmitriy-rovenskikh/</t>
  </si>
  <si>
    <t>https://www.linkedin.com/in/aset-barakbayev/</t>
  </si>
  <si>
    <t>https://www.linkedin.com/in/pavel-krayev/</t>
  </si>
  <si>
    <t>https://www.linkedin.com/in/khalil-ben-sassi-6969a5168/</t>
  </si>
  <si>
    <t>https://www.linkedin.com/in/abeer-m-6780b4156/</t>
  </si>
  <si>
    <t>https://www.linkedin.com/in/sulaiman-al-fahim-50339596/</t>
  </si>
  <si>
    <t>https://www.linkedin.com/in/faraz-adam-35592012a/</t>
  </si>
  <si>
    <t>https://www.linkedin.com/in/md-mofassair-hossain-515a90148/</t>
  </si>
  <si>
    <t>https://www.linkedin.com/in/gaurav-areng-chakraverti/</t>
  </si>
  <si>
    <t>https://www.linkedin.com/in/jorge-rodriguez-115570139/</t>
  </si>
  <si>
    <t>https://www.linkedin.com/in/mickael-damour/</t>
  </si>
  <si>
    <t>https://www.linkedin.com/in/cryptoadvisor/</t>
  </si>
  <si>
    <t>https://www.linkedin.com/in/shohelalam</t>
  </si>
  <si>
    <t>https://www.linkedin.com/in/muhammad-abu-bakar-csaa-msc-501b31113/</t>
  </si>
  <si>
    <t>https://www.linkedin.com/in/vadim-budaev-6267aa90/</t>
  </si>
  <si>
    <t>https://www.linkedin.com/in/lcb00/</t>
  </si>
  <si>
    <t>https://www.linkedin.com/in/denis-dymont-945546ba/</t>
  </si>
  <si>
    <t>https://www.linkedin.com/in/dmitry-malyanov-5988691/</t>
  </si>
  <si>
    <t>https://www.linkedin.com/in/elena-vinokurova-a194a3130/</t>
  </si>
  <si>
    <t>https://www.linkedin.com/in/ivankotov/</t>
  </si>
  <si>
    <t>https://www.linkedin.com/in/kristina-kurapova-653879158/</t>
  </si>
  <si>
    <t>https://www.linkedin.com/in/%D0%B4%D0%B5%D0%BD%D0%B8%D1%81-%D0%B2%D0%BE%D1%80%D0%BE%D0%B1%D1%8C%D1%91%D0%B2-8ab381148/</t>
  </si>
  <si>
    <t>https://www.linkedin.com/in/alexandr-kuzmin-a15014148/</t>
  </si>
  <si>
    <t>https://www.linkedin.com/in/dmitry-romanov-68961093/</t>
  </si>
  <si>
    <t>https://www.linkedin.com/in/ariel-israilov-34609927/</t>
  </si>
  <si>
    <t>https://www.linkedin.com/in/mirpour/</t>
  </si>
  <si>
    <t>https://br.linkedin.com/in/serguei-popov-631bb762</t>
  </si>
  <si>
    <t>https://www.linkedin.com/in/hertzog/</t>
  </si>
  <si>
    <t>https://www.linkedin.com/in/ivo-georgiev-8298b678/</t>
  </si>
  <si>
    <t>https://www.linkedin.com/in/chadpollitt/</t>
  </si>
  <si>
    <t>https://www.linkedin.com/in/serge-van-der-hooft-7060056/</t>
  </si>
  <si>
    <t>https://www.linkedin.com/in/robin-bos-538a55110/</t>
  </si>
  <si>
    <t>https://www.linkedin.com/in/jon-vink-14bb452/</t>
  </si>
  <si>
    <t>https://www.linkedin.com/in/cees-smits-00a36b4/</t>
  </si>
  <si>
    <t>https://www.linkedin.com/in/marc-tschudi-b2280349/</t>
  </si>
  <si>
    <t>https://www.linkedin.com/in/anfisabogomolova/</t>
  </si>
  <si>
    <t>https://www.linkedin.com/in/alexander-randarevich-6853a1127/</t>
  </si>
  <si>
    <t>https://www.linkedin.com/in/rostislav-kishenkov-a4bba680/</t>
  </si>
  <si>
    <t>https://www.linkedin.com/in/branislav-ballay-69070514a/</t>
  </si>
  <si>
    <t>https://www.linkedin.com/in/jonas-petraitis-35076b13a/</t>
  </si>
  <si>
    <t>https://www.linkedin.com/in/paddyjosullivan/</t>
  </si>
  <si>
    <t>https://www.linkedin.com/in/petro-sidlovskyy-82358818/</t>
  </si>
  <si>
    <t>https://www.linkedin.com/in/volodymyr-matskiv/#</t>
  </si>
  <si>
    <t>https://www.linkedin.com/in/nbpage/</t>
  </si>
  <si>
    <t>https://www.linkedin.com/in/daria-paraskevopoulou-13b210169/</t>
  </si>
  <si>
    <t>https://www.linkedin.com/in/dave-rooney-45bbb013/</t>
  </si>
  <si>
    <t>https://www.linkedin.com/in/ykashnikov/</t>
  </si>
  <si>
    <t>https://www.linkedin.com/in/fionn-stakelum-32a11a47/</t>
  </si>
  <si>
    <t>https://www.linkedin.com/in/максим-анчиполовский-513b70169/</t>
  </si>
  <si>
    <t>https://www.linkedin.com/in/jerryfloros/</t>
  </si>
  <si>
    <t>https://www.linkedin.com/in/robby-schwertner/</t>
  </si>
  <si>
    <t>https://www.linkedin.com/in/malcolmtan/</t>
  </si>
  <si>
    <t>https://www.linkedin.com/in/bernhard-elkuch-5177931/</t>
  </si>
  <si>
    <t>https://www.linkedin.com/in/ethan-clime-93a42b89/</t>
  </si>
  <si>
    <t>https://www.linkedin.com/in/giovanni-casagrande-crypto/</t>
  </si>
  <si>
    <t>https://www.linkedin.com/in/chancellor-nzenwa/</t>
  </si>
  <si>
    <t>https://www.linkedin.com/in/madeleinewinkler/</t>
  </si>
  <si>
    <t>https://www.linkedin.com/in/gerald-tissiere</t>
  </si>
  <si>
    <t>https://www.linkedin.com/in/dieter-wipf/</t>
  </si>
  <si>
    <t>https://www.linkedin.com/in/barrister-miletus-nlemedim-6052b1157</t>
  </si>
  <si>
    <t>https://www.linkedin.com/in/vasyl-pavlovych-4702b0157</t>
  </si>
  <si>
    <t>https://www.linkedin.com/in/nesto-boccovi/</t>
  </si>
  <si>
    <t>https://www.linkedin.com/in/gregor-novak-520b72142/</t>
  </si>
  <si>
    <t>https://www.linkedin.com/in/karl-hartmann-803603121/</t>
  </si>
  <si>
    <t>https://www.linkedin.com/in/hamid-ostad-b3297658/</t>
  </si>
  <si>
    <t>https://www.linkedin.com/in/ali-dorri-01398144/</t>
  </si>
  <si>
    <t>https://www.linkedin.com/in/ehsanjahandarpour/</t>
  </si>
  <si>
    <t>https://www.linkedin.com/in/stevenouri/</t>
  </si>
  <si>
    <t>https://www.linkedin.com/in/tashvir/</t>
  </si>
  <si>
    <t>https://www.linkedin.com/in/ariyachittasy/</t>
  </si>
  <si>
    <t>https://www.linkedin.com/in/samnaseri/</t>
  </si>
  <si>
    <t>https://www.linkedin.com/in/anandonsite/</t>
  </si>
  <si>
    <t>https://www.linkedin.com/in/nathan-sabherwal-366ab83/</t>
  </si>
  <si>
    <t>https://www.linkedin.com/in/kalith-ahamed-b7745515/</t>
  </si>
  <si>
    <t>https://www.linkedin.com/in/nazanin-shams-aa214b79/</t>
  </si>
  <si>
    <t>https://www.linkedin.com/in/odette-abrenica/</t>
  </si>
  <si>
    <t>https://www.linkedin.com/in/0414057001/</t>
  </si>
  <si>
    <t>https://www.linkedin.com/in/jaemiedp/</t>
  </si>
  <si>
    <t>https://www.linkedin.com/in/aliasgher1/</t>
  </si>
  <si>
    <t>https://www.linkedin.com/in/samaneh-movassaghi/</t>
  </si>
  <si>
    <t>https://www.linkedin.com/in/zacharyreece/</t>
  </si>
  <si>
    <t>https://www.linkedin.com/in/nikzad-b-rizvandi-85557938/</t>
  </si>
  <si>
    <t>https://www.linkedin.com/in/gita-gitli-a7729841</t>
  </si>
  <si>
    <t>https://www.linkedin.com/in/ehsan-fallahi-a2594752/</t>
  </si>
  <si>
    <t>https://www.linkedin.com/in/wladimirbr</t>
  </si>
  <si>
    <t>https://www.linkedin.com/in/gelito/</t>
  </si>
  <si>
    <t>https://www.linkedin.com/in/boykok/</t>
  </si>
  <si>
    <t>https://www.linkedin.com/in/ira-chopovska-544a3aa6/</t>
  </si>
  <si>
    <t>https://www.linkedin.com/in/johnnypolar44/</t>
  </si>
  <si>
    <t>https://www.linkedin.com/in/montgomery-hayton-23944a44/</t>
  </si>
  <si>
    <t>https://www.linkedin.com/in/chrissargent/</t>
  </si>
  <si>
    <t>https://www.linkedin.com/in/ronald-kozielecki-09698642/</t>
  </si>
  <si>
    <t>https://www.linkedin.com/in/wilai-wongsutho/</t>
  </si>
  <si>
    <t>https://www.linkedin.com/in/herbkim/</t>
  </si>
  <si>
    <t>https://www.linkedin.com/in/mark-ryan-20717636/</t>
  </si>
  <si>
    <t>https://www.linkedin.com/in/david-dennison-12666b97/</t>
  </si>
  <si>
    <t>https://www.linkedin.com/in/girasol/</t>
  </si>
  <si>
    <t>https://www.linkedin.com/in/manuel-detogni-mrics-4a6275b/</t>
  </si>
  <si>
    <t>https://www.linkedin.com/in/andresriggioni/</t>
  </si>
  <si>
    <t>https://www.linkedin.com/in/aorfevre/</t>
  </si>
  <si>
    <t>https://www.linkedin.com/in/miikka-saloseutu-72141a131/</t>
  </si>
  <si>
    <t>https://www.linkedin.com/in/ronny-boesing-65b61720/</t>
  </si>
  <si>
    <t>https://www.linkedin.com/in/ileana-tilvan-817b1814/</t>
  </si>
  <si>
    <t>https://www.linkedin.com/in/adrian-tilvan-02a8b095/</t>
  </si>
  <si>
    <t>https://www.linkedin.com/in/heena-chawla-132911101/</t>
  </si>
  <si>
    <t>https://www.linkedin.com/in/liviucraciun/</t>
  </si>
  <si>
    <t>https://www.linkedin.com/in/cristiana-deca/</t>
  </si>
  <si>
    <t>https://www.linkedin.com/in/cristian-deca/</t>
  </si>
  <si>
    <t>https://www.linkedin.com/in/luciandinut/</t>
  </si>
  <si>
    <t>https://www.linkedin.com/in/david-chen-33b115</t>
  </si>
  <si>
    <t>https://www.linkedin.com/in/ted-min-10aab248</t>
  </si>
  <si>
    <t>https://www.linkedin.com/in/jason-yoo-9a3596a7/</t>
  </si>
  <si>
    <t>https://www.linkedin.com/in/alexey-grakov/</t>
  </si>
  <si>
    <t>https://www.linkedin.com/in/kyle-ahn-5bb761100</t>
  </si>
  <si>
    <t>https://www.linkedin.com/in/david-lee-8b9b41170</t>
  </si>
  <si>
    <t>https://www.linkedin.com/in/dennis-lee-69b941170</t>
  </si>
  <si>
    <t>https://www.linkedin.com/in/neo-min-637133169</t>
  </si>
  <si>
    <t>https://www.linkedin.com/in/hyungsang-lee-96aab7171</t>
  </si>
  <si>
    <t>https://www.linkedin.com/in/june-jo-645540171</t>
  </si>
  <si>
    <t>https://www.linkedin.com/in/dongkyun-lee-b30431171</t>
  </si>
  <si>
    <t>https://www.linkedin.com/in/aiden-kim-851229172/</t>
  </si>
  <si>
    <t>https://www.linkedin.com/in/ken-ko-aa78bb171</t>
  </si>
  <si>
    <t>https://www.linkedin.com/in/olga-ovchinnikova-bb6272130</t>
  </si>
  <si>
    <t>https://www.linkedin.com/in/yekaterina-moiseeinko-4b4921172</t>
  </si>
  <si>
    <t>https://www.linkedin.com/in/kirill-bondarev</t>
  </si>
  <si>
    <t>https://www.linkedin.com/in/arseny-frolov-277407161</t>
  </si>
  <si>
    <t>https://www.linkedin.com/in/zzone322</t>
  </si>
  <si>
    <t>https://www.linkedin.com/in/reo-kim-425410174</t>
  </si>
  <si>
    <t>https://www.linkedin.com/in/jaehyun-lee-a12125170/</t>
  </si>
  <si>
    <t>https://www.linkedin.com/in/thorstenschauer</t>
  </si>
  <si>
    <t>https://www.linkedin.com/in/james-slazas/</t>
  </si>
  <si>
    <t>https://nl.linkedin.com/in/wjagtenberg</t>
  </si>
  <si>
    <t>https://www.linkedin.com/in/kikwon-doh-55a54725/</t>
  </si>
  <si>
    <t>https://www.linkedin.com/in/edward-choi-52a80361/</t>
  </si>
  <si>
    <t>https://www.linkedin.com/in/chami1/</t>
  </si>
  <si>
    <t>https://www.linkedin.com/in/jiin-moon-b2b3b9174/</t>
  </si>
  <si>
    <t>https://www.linkedin.com/in/stephen-cook-792059167/</t>
  </si>
  <si>
    <t>https://www.linkedin.com/in/richard-cook-9558aa15b/</t>
  </si>
  <si>
    <t>https://www.linkedin.com/in/hiroshi-watanabe-ab3168168/</t>
  </si>
  <si>
    <t>https://www.linkedin.com/in/jeffry-moon-8814b2160/</t>
  </si>
  <si>
    <t>https://www.linkedin.com/in/suzi-heltzberger-9b78b015b/</t>
  </si>
  <si>
    <t>https://www.linkedin.com/in/amanda-stoun-a7b95915b/</t>
  </si>
  <si>
    <t>https://www.linkedin.com/in/zubkovsergey/</t>
  </si>
  <si>
    <t>https://www.linkedin.com/in/aleksi-kuzmin-276b0b16/</t>
  </si>
  <si>
    <t>https://www.linkedin.com/in/aleksey-gordienko-b218769/</t>
  </si>
  <si>
    <t>https://www.linkedin.com/in/alex-xu-27991268/</t>
  </si>
  <si>
    <t>https://www.linkedin.com/in/alexanderbelko/</t>
  </si>
  <si>
    <t>https://www.linkedin.com/in/ivanlisenkov/</t>
  </si>
  <si>
    <t>https://www.linkedin.com/in/christine-to-b222a85/</t>
  </si>
  <si>
    <t>https://www.linkedin.com/in/emanuel-moecklin-4b0ba518/</t>
  </si>
  <si>
    <t>https://www.linkedin.com/in/seibeljames/</t>
  </si>
  <si>
    <t>https://www.linkedin.com/in/sarachoi09/</t>
  </si>
  <si>
    <t>https://www.linkedin.com/in/victordossantos/</t>
  </si>
  <si>
    <t>https://www.linkedin.com/in/tiagopassinato/</t>
  </si>
  <si>
    <t>https://www.linkedin.com/in/benperry/</t>
  </si>
  <si>
    <t>https://www.linkedin.com/in/sclee/</t>
  </si>
  <si>
    <t>https://www.linkedin.com/in/amyspurling/</t>
  </si>
  <si>
    <t>https://www.linkedin.com/in/warrenkatz/</t>
  </si>
  <si>
    <t>https://www.linkedin.com/in/semyondukach/</t>
  </si>
  <si>
    <t>https://www.linkedin.com/in/jenniferlum/</t>
  </si>
  <si>
    <t>https://www.linkedin.com/in/jay-k-lee-2680aa71/</t>
  </si>
  <si>
    <t>https://www.linkedin.com/in/taeyoung-cho-888111165/</t>
  </si>
  <si>
    <t>https://www.linkedin.com/in/albert-li-93441a142/</t>
  </si>
  <si>
    <t>https://www.linkedin.com/in/aletheacho/</t>
  </si>
  <si>
    <t>https://www.linkedin.com/in/marco-pharaoh/</t>
  </si>
  <si>
    <t>https://www.linkedin.com/in/jayantvpaliwal/</t>
  </si>
  <si>
    <t>https://www.linkedin.com/in/apurav-gaur-2a2b3620/</t>
  </si>
  <si>
    <t>https://www.linkedin.com/in/victoria-purynova-69b65195/</t>
  </si>
  <si>
    <t>https://www.linkedin.com/in/alok-tiwari-87bb34a1/</t>
  </si>
  <si>
    <t>https://www.linkedin.com/in/baeksan-jang-8252a8174/</t>
  </si>
  <si>
    <t>https://www.linkedin.com/in/sangoh-lee-45992155/</t>
  </si>
  <si>
    <t>https://www.linkedin.com/in/lucky-uwakwe-a66949b7/</t>
  </si>
  <si>
    <t>https://www.linkedin.com/in/daniel-kim-7a4a77167/</t>
  </si>
  <si>
    <t>https://www.linkedin.com/in/kyungha-lee-7b3b2061/</t>
  </si>
  <si>
    <t>https://www.linkedin.com/in/giorgi-shervashidze-2556247a/</t>
  </si>
  <si>
    <t>https://www.linkedin.com/in/salia-levan-48006b150/</t>
  </si>
  <si>
    <t>https://www.linkedin.com/in/irakli-kvaratskhelia-3ab53b153/</t>
  </si>
  <si>
    <t>https://www.linkedin.com/in/paata-kakulia-83a44165/</t>
  </si>
  <si>
    <t>https://www.linkedin.com/in/tornike-chkhvimiani-5ab457155/</t>
  </si>
  <si>
    <t>https://www.linkedin.com/in/revaz-zarnadze-421993159/</t>
  </si>
  <si>
    <t>https://www.linkedin.com/in/nino-partsvania-1aa99a149</t>
  </si>
  <si>
    <t>https://www.linkedin.com/in/toms-beit%C4%81ns-b129b483/</t>
  </si>
  <si>
    <t>https://www.linkedin.com/in/colinbreeze/</t>
  </si>
  <si>
    <t>https://www.linkedin.com/in/anatol-ostrowski/</t>
  </si>
  <si>
    <t>https://www.linkedin.com/in/vpulyaev/</t>
  </si>
  <si>
    <t>https://www.linkedin.com/in/andrey-vorobyovski-88061ba/</t>
  </si>
  <si>
    <t>https://www.linkedin.com/in/normchou/</t>
  </si>
  <si>
    <t>https://www.linkedin.com/in/vivsf/</t>
  </si>
  <si>
    <t>https://www.linkedin.com/in/alex-man/</t>
  </si>
  <si>
    <t>https://www.linkedin.com/in/john-cioe-27582730/</t>
  </si>
  <si>
    <t>https://www.linkedin.com/in/uglovs/</t>
  </si>
  <si>
    <t>https://www.linkedin.com/in/brian-and-amber-kusmer-074b739/</t>
  </si>
  <si>
    <t>https://www.linkedin.com/in/yrahimov/</t>
  </si>
  <si>
    <t>https://www.linkedin.com/in/henglobal/</t>
  </si>
  <si>
    <t>hhttps://www.linkedin.com/in/ahsanbali/</t>
  </si>
  <si>
    <t>https://www.linkedin.com/in/kajeni24/</t>
  </si>
  <si>
    <t>https://www.linkedin.com/in/mohit-mali-010b8411b/</t>
  </si>
  <si>
    <t>https://www.linkedin.com/in/rawat-karanveer-260a3616a/</t>
  </si>
  <si>
    <t>https://www.linkedin.com/in/manoj-thapliyal/</t>
  </si>
  <si>
    <t>https://www.linkedin.com/in/mohit-thapa-33733616a/</t>
  </si>
  <si>
    <t>https://www.linkedin.com/in/raturi-deepak-150394170/</t>
  </si>
  <si>
    <t>https://www.linkedin.com/in/singh-vinay-351391170/</t>
  </si>
  <si>
    <t>https://www.linkedin.com/in/patony-e-elek-5050b9176/</t>
  </si>
  <si>
    <t>https://www.linkedin.com/in/gowon-heller-67b715176/</t>
  </si>
  <si>
    <t>https://www.linkedin.com/in/stephan-ugrini-a2672415a/</t>
  </si>
  <si>
    <t>https://www.linkedin.com/in/antoni-qoti-27072615a</t>
  </si>
  <si>
    <t>https://www.linkedin.com/in/donald-juerno-68b63b15b</t>
  </si>
  <si>
    <t>https://www.linkedin.com/in/jack-lorio-894404177/</t>
  </si>
  <si>
    <t>https://www.linkedin.com/in/patrick-jilberter-060086166/</t>
  </si>
  <si>
    <t>https://www.linkedin.com/in/sara-laranza-15b822155/</t>
  </si>
  <si>
    <t>https://www.linkedin.com/in/meyson-lizard-2a0827164/</t>
  </si>
  <si>
    <t>https://www.linkedin.com/in/justin-cheng-1b3628b4/</t>
  </si>
  <si>
    <t>https://www.linkedin.com/in/fan-james-913068153/</t>
  </si>
  <si>
    <t>https://www.linkedin.com/in/benjamin-chen/</t>
  </si>
  <si>
    <t>https://www.linkedin.com/in/adrian-dymarczyk/</t>
  </si>
  <si>
    <t>https://www.linkedin.com/in/bartosz-juraszek-a6342863/</t>
  </si>
  <si>
    <t>https://www.linkedin.com/in/vasili-simanau-904325115/</t>
  </si>
  <si>
    <t>https://www.linkedin.com/in/maciej-urba%C5%84ski-67b193167/</t>
  </si>
  <si>
    <t>https://www.linkedin.com/in/michell-h-988ba9105/</t>
  </si>
  <si>
    <t>https://linkedin.com/in/kacper-juraszek-a09313168/</t>
  </si>
  <si>
    <t>https://www.linkedin.com/in/rafal-kielbus/</t>
  </si>
  <si>
    <t>https://www.linkedin.com/in/karol-stadnik-769a45131/</t>
  </si>
  <si>
    <t>https://www.linkedin.com/in/hubert-dolata-b3146a157/</t>
  </si>
  <si>
    <t>https://www.linkedin.com/in/daniel-siera%C5%84ski-7015bb163/</t>
  </si>
  <si>
    <t>https://www.linkedin.com/in/agi-morfey-6417a2163/</t>
  </si>
  <si>
    <t>https://www.linkedin.com/in/psobotkowski/</t>
  </si>
  <si>
    <t>https://www.linkedin.com/in/pablogerboles/</t>
  </si>
  <si>
    <t>https://www.linkedin.com/in/remedios-gonzalez-hernandez/</t>
  </si>
  <si>
    <t>https://www.linkedin.com/in/josefcohidalgo/</t>
  </si>
  <si>
    <t>https://www.linkedin.com/in/ignacio-bastos-49575032/</t>
  </si>
  <si>
    <t>https://www.linkedin.com/in/morgan-hill-107aa7a3/</t>
  </si>
  <si>
    <t>https://www.linkedin.com/in/atanu-quicksilver-b6286b56/</t>
  </si>
  <si>
    <t>https://www.linkedin.com/in/murtaza-jamal-zia-3b2092146/</t>
  </si>
  <si>
    <t>https://www.linkedin.com/in/ray-leon-9958a219</t>
  </si>
  <si>
    <t>https://www.linkedin.com/in/aleks-becker-13a934165/</t>
  </si>
  <si>
    <t>https://www.linkedin.com/in/aleksandr-staych-109a93165/</t>
  </si>
  <si>
    <t>https://www.linkedin.com/in/doston-jalolov-784b9535</t>
  </si>
  <si>
    <t>https://www.linkedin.com/in/ishermukhamedov/</t>
  </si>
  <si>
    <t>https://www.linkedin.com/in/victoriya-tursunova-4b535615a/</t>
  </si>
  <si>
    <t>https://www.linkedin.com/in/jamshid-agzamkhadjayev-b97878aa/</t>
  </si>
  <si>
    <t>https://www.linkedin.com/in/jakhongir-madaminov/</t>
  </si>
  <si>
    <t>https://www.linkedin.com/in/jonibeknegmatov/</t>
  </si>
  <si>
    <t>https://www.linkedin.com/in/jasur-karimov-5a568b90/</t>
  </si>
  <si>
    <t>https://www.linkedin.com/in/sherzod-nurjonov-95b71962/</t>
  </si>
  <si>
    <t>https://www.linkedin.com/in/abdulaziz-bekturdiev/</t>
  </si>
  <si>
    <t>https://www.linkedin.com/in/smitnirmal/</t>
  </si>
  <si>
    <t>https://www.linkedin.com/in/akmal-m-53947399/</t>
  </si>
  <si>
    <t>https://www.linkedin.com/in/dalerkamolov/</t>
  </si>
  <si>
    <t>https://www.linkedin.com/in/sanjar-sobirjonov/</t>
  </si>
  <si>
    <t>https://www.linkedin.com/in/javokhir-shodiev-9947b726/</t>
  </si>
  <si>
    <t>https://www.linkedin.com/in/foyiq-abdulvahhob-6a358b105/</t>
  </si>
  <si>
    <t>https://www.linkedin.com/in/otabek-nizomov-bbb5168b/</t>
  </si>
  <si>
    <t>https://www.linkedin.com/in/madina-jalolova-a37479177/</t>
  </si>
  <si>
    <t>https://www.linkedin.com/in/rustam-sharipov-75633517b/</t>
  </si>
  <si>
    <t>https://www.linkedin.com/in/shokhida-ibragimova-277b0a171/</t>
  </si>
  <si>
    <t>https://www.linkedin.com/in/shohelalam/</t>
  </si>
  <si>
    <t>https://www.linkedin.com/in/sukhrob-rob-ismoilov/</t>
  </si>
  <si>
    <t>https://www.linkedin.com/in/bakhtier/</t>
  </si>
  <si>
    <t>https://www.linkedin.com/in/icoadvisors/</t>
  </si>
  <si>
    <t>https://www.linkedin.com/in/abdulnasirtursunov/</t>
  </si>
  <si>
    <t>https://www.linkedin.com/in/behzod-ashurov-aa2ab02b/</t>
  </si>
  <si>
    <t>https://www.linkedin.com/in/vshmidt/</t>
  </si>
  <si>
    <t>https://www.linkedin.com/in/alexander-popov-cfa/</t>
  </si>
  <si>
    <t>https://www.linkedin.com/in/aplysak/</t>
  </si>
  <si>
    <t>https://www.linkedin.com/in/ivan-butenko-51303843/</t>
  </si>
  <si>
    <t>https://www.linkedin.com/in/liana-tagirova-032b3371/</t>
  </si>
  <si>
    <t>https://www.linkedin.com/in/ivan-sidorov-1a021113b/</t>
  </si>
  <si>
    <t>https://www.linkedin.com/in/aler-denisov-43967647/</t>
  </si>
  <si>
    <t>https://www.linkedin.com/in/aleksei-ulianov-7b521667/</t>
  </si>
  <si>
    <t>https://www.linkedin.com/in/saruul-nadbitova-58a96b84/</t>
  </si>
  <si>
    <t>https://www.linkedin.com/in/vitaly-losev-47bb704b/</t>
  </si>
  <si>
    <t>https://www.linkedin.com/in/andresmena/</t>
  </si>
  <si>
    <t>https://www.linkedin.com/in/enoch-an-4b666b15b/</t>
  </si>
  <si>
    <t>https://www.linkedin.com/in/guillaume-ravier-mizelle-89318888/</t>
  </si>
  <si>
    <t>https://www.linkedin.com/in/matthew-falk-55648330/</t>
  </si>
  <si>
    <t>https://www.linkedin.com/in/evanhuddleson/</t>
  </si>
  <si>
    <t>https://www.linkedin.com/in/briandmeegan/</t>
  </si>
  <si>
    <t>https://www.linkedin.com/in/sayan-tsyrenov-mrics-23634a8/</t>
  </si>
  <si>
    <t>https://www.linkedin.com/in/stas-tikhonov-22b79326/</t>
  </si>
  <si>
    <t>https://www.linkedin.com/in/alexander-shatalov-b2a3658/</t>
  </si>
  <si>
    <t>https://www.linkedin.com/in/alexey-pertsev-36999215a/</t>
  </si>
  <si>
    <t>https://www.linkedin.com/in/victor-francisco-navarro-escamilla-b68b0845/</t>
  </si>
  <si>
    <t>https://www.linkedin.com/in/javier-garza-05a05812b/</t>
  </si>
  <si>
    <t>https://www.linkedin.com/in/alejandro-garza-cuellar-49b06195/</t>
  </si>
  <si>
    <t>https://www.linkedin.com/in/eduardo-cavazos-6692181b/</t>
  </si>
  <si>
    <t>https://www.linkedin.com/in/ricardorochagranat/</t>
  </si>
  <si>
    <t>https://www.linkedin.com/in/miguel-marcos-6b505b78/</t>
  </si>
  <si>
    <t>https://www.linkedin.com/in/ramiro-antonio-nava-sauceda-ab7012144/</t>
  </si>
  <si>
    <t>https://www.linkedin.com/in/herman-ramsden-441889101/</t>
  </si>
  <si>
    <t>https://www.linkedin.com/in/cristina-fuentevilla-29709b159/</t>
  </si>
  <si>
    <t>https://www.linkedin.com/in/alan-rios-leal-b273204b/</t>
  </si>
  <si>
    <t>https://www.linkedin.com/in/carlosquintanas/</t>
  </si>
  <si>
    <t>https://www.linkedin.com/in/daniel-marquez-08397a25/</t>
  </si>
  <si>
    <t>https://www.linkedin.com/in/ricardo-javier-parra-alvarez-047ba558/</t>
  </si>
  <si>
    <t>https://www.linkedin.com/in/manuel-valenzuela-rendón-842188120</t>
  </si>
  <si>
    <t>https://www.linkedin.com/in/cryptoeducator/</t>
  </si>
  <si>
    <t>https://www.linkedin.com/in/bentheobaldbrasil/</t>
  </si>
  <si>
    <t>https://www.linkedin.com/in/billshevlin/</t>
  </si>
  <si>
    <t>https://www.linkedin.com/in/garykucher/</t>
  </si>
  <si>
    <t>https://www.linkedin.com/in/joswellvaldez/</t>
  </si>
  <si>
    <t>https://www.linkedin.com/in/michieltriebert/</t>
  </si>
  <si>
    <t>https://www.linkedin.com/in/rodipark/</t>
  </si>
  <si>
    <t>https://www.linkedin.com/in/scott-douglas-27112b148/</t>
  </si>
  <si>
    <t>https://www.linkedin.com/in/shivakanttripathi/</t>
  </si>
  <si>
    <t>https://www.linkedin.com/in/simonzenios/</t>
  </si>
  <si>
    <t>https://www.linkedin.com/in/thierry-de-gorter-7088a2a0/</t>
  </si>
  <si>
    <t>https://www.linkedin.com/in/vladimir-nikitin-bb6154ba/</t>
  </si>
  <si>
    <t>https://www.linkedin.com/in/yevhenii-meita-5860035b</t>
  </si>
  <si>
    <t>https://www.linkedin.com/in/oleh-shpach-2799b810b/</t>
  </si>
  <si>
    <t>https://www.linkedin.com/in/eldararifov/</t>
  </si>
  <si>
    <t>https://www.linkedin.com/in/alina-lisova-49449a100/</t>
  </si>
  <si>
    <t>https://www.linkedin.com/in/parasnavadiya/</t>
  </si>
  <si>
    <t>https://www.linkedin.com/in/vlad-kovryzhenko-366530155/</t>
  </si>
  <si>
    <t>https://www.linkedin.com/in/yurii-orlyk</t>
  </si>
  <si>
    <t>https://linkedin.com/in/aleksandr-shpantsev-522106159</t>
  </si>
  <si>
    <t>https://www.linkedin.com/in/vasil-otiuridze-a5813883/</t>
  </si>
  <si>
    <t>https://www.linkedin.com/in/tornike-sekhniashvili-a8bb1b154/</t>
  </si>
  <si>
    <t>https://www.linkedin.com/in/lasha-nozadze-a0625b12b/</t>
  </si>
  <si>
    <t>https://www.linkedin.com/in/zakro-gogolidze/</t>
  </si>
  <si>
    <t>https://www.linkedin.com/in/rkuparadze/</t>
  </si>
  <si>
    <t>https://www.linkedin.com/in/tato-tsintsadze-b5b52123/</t>
  </si>
  <si>
    <t>https://www.linkedin.com/in/mikheil-todua-918866150/</t>
  </si>
  <si>
    <t>https://www.linkedin.com/in/levan-nadiradze-18b57b91/</t>
  </si>
  <si>
    <t>https://www.linkedin.com/in/david-gelashvili-980ab134/</t>
  </si>
  <si>
    <t>https://www.linkedin.com/in/aleksey-kuksin-058b821/</t>
  </si>
  <si>
    <t>https://www.linkedin.com/in/dkochiashvili/</t>
  </si>
  <si>
    <t>https://www.linkedin.com/in/inashvili/</t>
  </si>
  <si>
    <t>https://www.linkedin.com/in/beka-vashakidze-27037a15a/</t>
  </si>
  <si>
    <t>https://www.linkedin.com/in/ioseb-kistauri-39a69a60/</t>
  </si>
  <si>
    <t>https://www.linkedin.com/in/giorgi-jakonia-140171a4/</t>
  </si>
  <si>
    <t>https://www.linkedin.com/in/markus-baist</t>
  </si>
  <si>
    <t>https://www.linkedin.com/in/daniel-philip-bianchini-254b0487/</t>
  </si>
  <si>
    <t>https://www.linkedin.com/in/vasil-revishvili-a5655/</t>
  </si>
  <si>
    <t>https://www.linkedin.com/in/nodari-kolmakhidze/</t>
  </si>
  <si>
    <t>https://www.linkedin.com/in/miguel-palencia-bab47413b/</t>
  </si>
  <si>
    <t>https://www.linkedin.com/in/davit-mrelashvili-md-mba-5b4039121/</t>
  </si>
  <si>
    <t>https://www.linkedin.com/in/andriimatiukhin/</t>
  </si>
  <si>
    <t>https://www.linkedin.com/in/kay-khemani/</t>
  </si>
  <si>
    <t>https://www.linkedin.com/in/daniel-espaillat-75039313b/%22</t>
  </si>
  <si>
    <t>https://www.linkedin.com/in/hitesh-juneja-future/</t>
  </si>
  <si>
    <t>https://www.linkedin.com/in/daniele-i-59535839/</t>
  </si>
  <si>
    <t>https://www.linkedin.com/in/cristian-izzo-47439269/</t>
  </si>
  <si>
    <t>https://www.linkedin.com/in/samanthajewel/</t>
  </si>
  <si>
    <t>https://www.linkedin.com/in/pboisson/</t>
  </si>
  <si>
    <t>https://www.linkedin.com/in/jules-goullee-3856b465/</t>
  </si>
  <si>
    <t>https://www.linkedin.com/in/kostyantyn-safonov-b6981369/</t>
  </si>
  <si>
    <t>https://www.linkedin.com/in/abdullah-salim-99bb5b9/</t>
  </si>
  <si>
    <t>https://www.linkedin.com/in/leonardparker/</t>
  </si>
  <si>
    <t>https://www.linkedin.com/in/chinmaymalaviya/</t>
  </si>
  <si>
    <t>https://www.linkedin.com/in/gleuto/</t>
  </si>
  <si>
    <t>https://www.linkedin.com/in/leomunoz/</t>
  </si>
  <si>
    <t>https://www.linkedin.com/in/aranhakki/</t>
  </si>
  <si>
    <t>https://www.linkedin.com/in/savvak/</t>
  </si>
  <si>
    <t>https://www.linkedin.com/in/%F0%9F%94%B9rumen-slavchov%F0%9F%94%B9-b058a554/</t>
  </si>
  <si>
    <t>https://www.linkedin.com/in/sergey-levashkin</t>
  </si>
  <si>
    <t>https://www.linkedin.com/in/oleksii-leontiev-8a010952/</t>
  </si>
  <si>
    <t>https://www.linkedin.com/in/maksymkudymets/</t>
  </si>
  <si>
    <t>https://www.linkedin.com/in/oleg-fedosenko-b185038/</t>
  </si>
  <si>
    <t>https://www.linkedin.com/in/anton-gera-6b932a1a/</t>
  </si>
  <si>
    <t>https://www.linkedin.com/in/paulotrezentos/</t>
  </si>
  <si>
    <t>https://www.linkedin.com/in/alvaro-pinto-2b06585/</t>
  </si>
  <si>
    <t>https://www.linkedin.com/in/tiagoalves/</t>
  </si>
  <si>
    <t>https://www.linkedin.com/in/rentang/</t>
  </si>
  <si>
    <t>https://www.linkedin.com/in/carolina-mar%C3%A7alo-4333a41/</t>
  </si>
  <si>
    <t>https://www.linkedin.com/in/joaocasal/</t>
  </si>
  <si>
    <t>https://www.linkedin.com/in/lapinto/</t>
  </si>
  <si>
    <t>https://www.linkedin.com/in/diogopires</t>
  </si>
  <si>
    <t>https://www.linkedin.com/in/martinuzak/</t>
  </si>
  <si>
    <t>https://www.linkedin.com/in/jo%C3%A3o-castro-09b23961/</t>
  </si>
  <si>
    <t>https://www.linkedin.com/in/luis-guilherme-59305322/</t>
  </si>
  <si>
    <t>https://www.linkedin.com/in/felixlange/</t>
  </si>
  <si>
    <t>https://www.linkedin.com/in/martakellerpie/</t>
  </si>
  <si>
    <t>https://www.linkedin.com/in/claudiagfernandes/</t>
  </si>
  <si>
    <t>https://www.linkedin.com/in/danielkisluk/</t>
  </si>
  <si>
    <t>https://www.linkedin.com/in/fredericosantinho/</t>
  </si>
  <si>
    <t>https://www.linkedin.com/in/marcelorbenites/</t>
  </si>
  <si>
    <t>https://www.linkedin.com/in/pedromarquesalmeida/</t>
  </si>
  <si>
    <t>https://www.linkedin.com/in/chrismiess/</t>
  </si>
  <si>
    <t>https://www.linkedin.com/in/beckerjonathan/</t>
  </si>
  <si>
    <t>https://www.linkedin.com/in/ryanterribilini/</t>
  </si>
  <si>
    <t>https://www.linkedin.com/in/uma-hagenguth-422250134/</t>
  </si>
  <si>
    <t>https://www.linkedin.com/in/tony-winchester-607802132/?locale=de_DE</t>
  </si>
  <si>
    <t>https://www.linkedin.com/in/esko-voss</t>
  </si>
  <si>
    <t>https://www.linkedin.com/in/josephine-tögemann-337ab9153/</t>
  </si>
  <si>
    <t>https://www.linkedin.com/in/christian-heusinger-299a38137/</t>
  </si>
  <si>
    <t>https://www.linkedin.com/in/nullx68/</t>
  </si>
  <si>
    <t>https://www.linkedin.com/in/juergensimon/</t>
  </si>
  <si>
    <t>https://www.linkedin.com/in/jbirkhold</t>
  </si>
  <si>
    <t>https://www.linkedin.com/in/krutesh-sha/</t>
  </si>
  <si>
    <t>https://www.linkedin.com/in/carlopascoli/</t>
  </si>
  <si>
    <t>https://www.linkedin.com/in/dev-shah-london/</t>
  </si>
  <si>
    <t>https://www.linkedin.com/in/manan-jobanputra/</t>
  </si>
  <si>
    <t>https://www.linkedin.com/in/maksimboyko/</t>
  </si>
  <si>
    <t>https://www.linkedin.com/in/designbysao/</t>
  </si>
  <si>
    <t>https://www.linkedin.com/in/roman-golovay-35b871150/</t>
  </si>
  <si>
    <t>https://www.linkedin.com/in/dimpy-ladva-jobanputra-68b87473/</t>
  </si>
  <si>
    <t>https://www.linkedin.com/in/jainesh-mehta-7b792851/</t>
  </si>
  <si>
    <t>https://www.linkedin.com/in/sagarjobanputra/</t>
  </si>
  <si>
    <t>https://www.linkedin.com/in/ami-s-828442117/</t>
  </si>
  <si>
    <t>https://www.linkedin.com/in/kunjanparmar/</t>
  </si>
  <si>
    <t>https://www.linkedin.com/in/krutesh-shah/</t>
  </si>
  <si>
    <t>https://www.linkedin.com/in/dr-jane-thomason-85997276/</t>
  </si>
  <si>
    <t>https://www.linkedin.com/in/john-wellman-0a58461b/</t>
  </si>
  <si>
    <t>https://www.linkedin.com/in/masaniparesh/</t>
  </si>
  <si>
    <t>https://www.linkedin.com/in/jeremy-khoo/</t>
  </si>
  <si>
    <t>https://www.linkedin.com/in/naviinkapoor/</t>
  </si>
  <si>
    <t>https://www.linkedin.com/in/markus-johannes-handl-9a911a93/</t>
  </si>
  <si>
    <t>https://www.linkedin.com/in/peter-wiesinger-385a7225a/</t>
  </si>
  <si>
    <t>https://www.linkedin.com/in/filip-markovic-37b66014a/</t>
  </si>
  <si>
    <t>https://www.linkedin.com/in/dali-peric-342382108/</t>
  </si>
  <si>
    <t>https://www.linkedin.com/in/martinmildner/</t>
  </si>
  <si>
    <t>https://www.linkedin.com/in/neilbryant/</t>
  </si>
  <si>
    <t>https://www.linkedin.com/in/arkady-yasashnyy-20678638/</t>
  </si>
  <si>
    <t>https://www.linkedin.com/in/orekhov-dmitry-31a2b617</t>
  </si>
  <si>
    <t>https://www.linkedin.com/in/евгений-добровольский-77944362/</t>
  </si>
  <si>
    <t>https://www.linkedin.com/in/fedor-gladovsky/</t>
  </si>
  <si>
    <t>https://www.linkedin.com/in/a3technology/</t>
  </si>
  <si>
    <t>https://www.linkedin.com/in/andrey-molchanov-17228176</t>
  </si>
  <si>
    <t>https://www.linkedin.com/in/sasha-geo-74a9b129/</t>
  </si>
  <si>
    <t>https://www.linkedin.com/in/ekaterinabublik</t>
  </si>
  <si>
    <t>https://www.linkedin.com/in/igor-karavaev-80a0674/</t>
  </si>
  <si>
    <t>https://www.linkedin.com/in/temur-shakaya-21878b159/</t>
  </si>
  <si>
    <t>https://www.linkedin.com/in/nathan-christian-90365414a/</t>
  </si>
  <si>
    <t>https://www.linkedin.com/in/alexandershulgin/</t>
  </si>
  <si>
    <t>https://www.linkedin.com/in/icoadv</t>
  </si>
  <si>
    <t>https://www.linkedin.com/in/olegboytsov</t>
  </si>
  <si>
    <t>https://icoholder.com/en/v2/ico/www.linkedin.com/in/dalton-grant-jnr-63aa0b29/</t>
  </si>
  <si>
    <t>https://icoholder.com/en/v2/ico/ico-rwww.linkedin.com/in/cameron-pino-981ba92b/</t>
  </si>
  <si>
    <t>https://www.linkedin.com/mwlite/in/eugene-musienko</t>
  </si>
  <si>
    <t>https://www.linkedin.com/in/andy-papaiacovou-83a6645a/</t>
  </si>
  <si>
    <t>https://linkedin.com/in/chris-pedge-3094572a/</t>
  </si>
  <si>
    <t>https://www.assetereum.com/www.linkedin.com/in/manjeet</t>
  </si>
  <si>
    <t>https://linkedin.com/in/joe-johnson-29830025/</t>
  </si>
  <si>
    <t>https://linkedin.com/in/jason-francis-a2454398/</t>
  </si>
  <si>
    <t>https://linkedin.com/in/trevor-roberts-97106072/</t>
  </si>
  <si>
    <t>https://linkedin.com/in/gerwyn-bryan-8202991/</t>
  </si>
  <si>
    <t>https://www.linkedin.com/in/harshil-sanghavi-a4352151/</t>
  </si>
  <si>
    <t>https://www.linkedin.com/in/thanin-piromward-90942212a/</t>
  </si>
  <si>
    <t>https://www.linkedin.com/in/kamphee/</t>
  </si>
  <si>
    <t>https://www.linkedin.com/in/didierbosmans/</t>
  </si>
  <si>
    <t>https://www.linkedin.com/in/tun-santianuchit-04790b67/</t>
  </si>
  <si>
    <t>https://www.linkedin.com/in/nutthapon/</t>
  </si>
  <si>
    <t>https://www.linkedin.com/in/bookletz/</t>
  </si>
  <si>
    <t>https://www.linkedin.com/in/atiwat-yuwitaya-50478861/</t>
  </si>
  <si>
    <t>https://www.linkedin.com/in/drchatchaithnarudee/</t>
  </si>
  <si>
    <t>https://www.linkedin.com/in/kor-kiang-sean-4b2333161/</t>
  </si>
  <si>
    <t>https://www.linkedin.com/in/eyashwant/</t>
  </si>
  <si>
    <t>https://www.linkedin.com/in/lum-jun-chi-17423b16a/</t>
  </si>
  <si>
    <t>https://www.linkedin.com/in/thomass-plattsmier-17a0a4168/</t>
  </si>
  <si>
    <t>https://www.linkedin.com/in/niou-someya-441770170/</t>
  </si>
  <si>
    <t>https://www.linkedin.com/in/jay-friscia-a14080169/</t>
  </si>
  <si>
    <t>https://www.linkedin.com/in/madhu-sahota-6b73b916b/</t>
  </si>
  <si>
    <t>https://www.linkedin.com/in/lukas-zadorozny-177ba2168/</t>
  </si>
  <si>
    <t>https://www.linkedin.com/in/alex-dehlinger-5a7277168/</t>
  </si>
  <si>
    <t>https://www.linkedin.com/in/yagi-taisho-95b83816b/</t>
  </si>
  <si>
    <t>https://www.linkedin.com/in/stephane-deceulener-b9b639168/</t>
  </si>
  <si>
    <t>https://linkedin.com/in/bernard-dobson-6165a9165</t>
  </si>
  <si>
    <t>https://www.linkedin.com/in/vilmar-villarroel-a445ba176/</t>
  </si>
  <si>
    <t>https://www.linkedin.com/in/alfredo-salazar-733622178/</t>
  </si>
  <si>
    <t>https://www.linkedin.com/in/alejandro-rodriguez-4bb599177/</t>
  </si>
  <si>
    <t>https://www.linkedin.com/in/vittorio-mastrogiovanni-9811b844/</t>
  </si>
  <si>
    <t>https://www.linkedin.com/in/jos%C3%A9-mendoza-37b49b177/</t>
  </si>
  <si>
    <t>https://www.linkedin.com/in/patricio-menanteau-84420042/</t>
  </si>
  <si>
    <t>https://www.linkedin.com/in/el-chaarani-a5a499177/</t>
  </si>
  <si>
    <t>https://www.linkedin.com/in/saul-castro-420404177/</t>
  </si>
  <si>
    <t>https://www.linkedin.com/in/julian-guerrero-00b726176/</t>
  </si>
  <si>
    <t>https://www.linkedin.com/in/rafael-morales-288726176/</t>
  </si>
  <si>
    <t>https://www.linkedin.com/in/solon-li-9502b026/</t>
  </si>
  <si>
    <t>https://www.linkedin.com/in/lawrence-chiu-550a07b4/</t>
  </si>
  <si>
    <t>https://www.linkedin.com/in/derek-leung-5853a9172/</t>
  </si>
  <si>
    <t>https://www.linkedin.com/in/ckgalex/</t>
  </si>
  <si>
    <t>https://www.linkedin.com/in/alejo-serrano-35453b5/</t>
  </si>
  <si>
    <t>https://www.linkedin.com/in/sofia-serrano-70b5b4a/</t>
  </si>
  <si>
    <t>https://www.linkedin.com/in/camila-lejbowicz-569887160/</t>
  </si>
  <si>
    <t>https://www.linkedin.com/in/lucas-taylor-949715130/</t>
  </si>
  <si>
    <t>https://www.linkedin.com/in/leandro-ferigo-550392163/</t>
  </si>
  <si>
    <t>https://www.linkedin.com/in/alexandrepatry/</t>
  </si>
  <si>
    <t>https://www.linkedin.com/in/bryan-cowell-71381116/</t>
  </si>
  <si>
    <t>https://www.linkedin.com/in/alexandre-raffin/</t>
  </si>
  <si>
    <t>https://www.linkedin.com/in/ilyaanikin/</t>
  </si>
  <si>
    <t>https://www.linkedin.com/in/richard-trummer-8419b014/</t>
  </si>
  <si>
    <t>https://www.linkedin.com/in/cryptocurrencyeducator/</t>
  </si>
  <si>
    <t>https://www.linkedin.com/in/aorfevre</t>
  </si>
  <si>
    <t>https://www.linkedin.com/in/paul-mears-80224b4/</t>
  </si>
  <si>
    <t>https://www.linkedin.com/in/melody-bohn-934815109/</t>
  </si>
  <si>
    <t>https://www.linkedin.com/in/yamila-finkelstein-1aa2198/</t>
  </si>
  <si>
    <t>https://www.linkedin.com/in/nicolas-emiliano-di-pietro-aa4aa244/</t>
  </si>
  <si>
    <t>https://www.linkedin.com/in/samson-assefa/</t>
  </si>
  <si>
    <t>https://www.linkedin.com/in/sopheaplao/</t>
  </si>
  <si>
    <t>https://www.linkedin.com/in/timothymcgarvey/</t>
  </si>
  <si>
    <t>https://www.linkedin.com/in/vorasithkhieu/</t>
  </si>
  <si>
    <t>https://www.linkedin.com/in/prof-dr-j-mark-munoz-6500557/</t>
  </si>
  <si>
    <t>https://www.linkedin.com/in/raphaelfinck</t>
  </si>
  <si>
    <t>https://www.linkedin.com/in/mahendra-bhandari-31149a2</t>
  </si>
  <si>
    <t>https://www.linkedin.com/in/samuelpetros/</t>
  </si>
  <si>
    <t>https://www.linkedin.com/in/gary-r-markham-65ab64a/</t>
  </si>
  <si>
    <t>https://www.linkedin.com/in/andre-landrix-wouansi-8ab77118/</t>
  </si>
  <si>
    <t>https://www.linkedin.com/in/philip-knight-94b45a14/</t>
  </si>
  <si>
    <t>https://www.linkedin.com/in/lexfriend/</t>
  </si>
  <si>
    <t>https://www.linkedin.com/in/niksviridov/</t>
  </si>
  <si>
    <t>https://www.linkedin.com/in/maria-vylegzhanina-6847352a</t>
  </si>
  <si>
    <t>https://www.linkedin.com/in/юрий-гусач/</t>
  </si>
  <si>
    <t>https://www.linkedin.com/in/igor-shepelev</t>
  </si>
  <si>
    <t>https://www.linkedin.com/in/vakhtang-abuladze-4b2b6a12a/</t>
  </si>
  <si>
    <t>https://www.linkedin.com/in/denis-sholokhov-a914a4b1/</t>
  </si>
  <si>
    <t>https://www.linkedin.com/in/tuananhvo/</t>
  </si>
  <si>
    <t>https://www.linkedin.com/in/phuongpv/</t>
  </si>
  <si>
    <t>https://www.linkedin.com/in/sonnhl/</t>
  </si>
  <si>
    <t>https://www.linkedin.com/in/nguy%E1%BB%85n-hu%E1%BA%A5n-436254125/</t>
  </si>
  <si>
    <t>https://www.linkedin.com/in/trungnqt/</t>
  </si>
  <si>
    <t>https://www.linkedin.com/in/hoangnm/</t>
  </si>
  <si>
    <t>https://www.linkedin.com/in/hienhv/</t>
  </si>
  <si>
    <t>https://www.linkedin.com/authwall?trk=gf&amp;trkInfo=AQEk2nLUfHBViAAAAWMnTLqQWR39_JA-1N95KzOSz5TFBYh4cW2hfswJBirG8OlcDOW9G3ttn6dhU4ZPVRbLydSsWS8b1ygRu1DzBrRLSHW15Dr_xtrG3aSEIz6zivNdJihRvhE=&amp;originalReferer=&amp;sessionRedirect=https%3A%2F%2Fwww.linkedin.com%2Fin%</t>
  </si>
  <si>
    <t>https://www.linkedin.com/in/akotolyan/</t>
  </si>
  <si>
    <t>https://www.linkedin.com/in/federico-almaraz-c/</t>
  </si>
  <si>
    <t>https://www.linkedin.com/in/abbasbertina/</t>
  </si>
  <si>
    <t>https://www.linkedin.com/in/sara-shakeri/</t>
  </si>
  <si>
    <t>https://www.linkedin.com/in/samin-sedghdel/</t>
  </si>
  <si>
    <t>https://www.linkedin.com/in/navid-reza-nazari/</t>
  </si>
  <si>
    <t>https://www.linkedin.com/in/asadiomid/</t>
  </si>
  <si>
    <t>https://www.linkedin.com/in/omid-ahmadi11/</t>
  </si>
  <si>
    <t>https://www.linkedin.com/in/soheila-salari-b285b0108/</t>
  </si>
  <si>
    <t>https://www.linkedin.com/in/saracarboneai/</t>
  </si>
  <si>
    <t>https://www.linkedin.com/in/fabriziomalfanti/</t>
  </si>
  <si>
    <t>https://www.linkedin.com/in/saravalentinamattiello/</t>
  </si>
  <si>
    <t>https://www.linkedin.com/in/gabriele-torre-414b807a/</t>
  </si>
  <si>
    <t>https://www.linkedin.com/in/martamertens/</t>
  </si>
  <si>
    <t>https://www.linkedin.com/company/10176220/</t>
  </si>
  <si>
    <t>https://www.linkedin.com/in/nausheen-ahmad/</t>
  </si>
  <si>
    <t>https://www.linkedin.com/in/garima-singh-03907229/</t>
  </si>
  <si>
    <t>https://www.linkedin.com/in/john-shipmen-89419613b</t>
  </si>
  <si>
    <t>https://www.linkedin.com/in/ashish-sharma-6a598051/</t>
  </si>
  <si>
    <t>https://www.linkedin.com/in/walo-boni-08a8a1146</t>
  </si>
  <si>
    <t>https://www.linkedin.com/in/ammar-luqman-siddique/</t>
  </si>
  <si>
    <t>https://www.linkedin.com/in/icoadvisor/</t>
  </si>
  <si>
    <t>https://www.linkedin.com/in/hireluisbrecci/</t>
  </si>
  <si>
    <t>https://www.linkedin.com/in/anna-shkilyova-478a54158/</t>
  </si>
  <si>
    <t>https://www.linkedin.com/in/erickvand-tampilang-6b9524149/</t>
  </si>
  <si>
    <t>https://www.linkedin.com/in/abdulalimuk/</t>
  </si>
  <si>
    <t>https://www.linkedin.com/in/shahzadmughal1/</t>
  </si>
  <si>
    <t>https://www.linkedin.com/in/paul-althasen-2b915017/</t>
  </si>
  <si>
    <t>https://www.linkedin.com/in/hsimms/</t>
  </si>
  <si>
    <t>https://www.linkedin.com/in/graeme-hughes-567b7914/</t>
  </si>
  <si>
    <t>https://www.linkedin.com/in/adam-rowland-0b2a7859/</t>
  </si>
  <si>
    <t>https://www.linkedin.com/in/vickisimms</t>
  </si>
  <si>
    <t>https://uk.linkedin.com/in/hannah-eames-f-c-a-7741063</t>
  </si>
  <si>
    <t>https://www.linkedin.com/in/garrypartington</t>
  </si>
  <si>
    <t>https://www.linkedin.com/in/torgeir-hoff-ba73971/</t>
  </si>
  <si>
    <t>https://www.linkedin.com/in/simon-murphy-23614723/</t>
  </si>
  <si>
    <t>https://www.linkedin.com/in/darkoban/</t>
  </si>
  <si>
    <t>https://www.linkedin.com/in/bren-adams-7b009a4/</t>
  </si>
  <si>
    <t>https://www.linkedin.com/in/billcrypt/</t>
  </si>
  <si>
    <t>https://www.linkedin.com/in/siarheilutsenka/</t>
  </si>
  <si>
    <t>https://www.linkedin.com/in/daniel-grieg-844052187/</t>
  </si>
  <si>
    <t>https://www.linkedin.com/in/zahid-imran-86031557/</t>
  </si>
  <si>
    <t>https://www.linkedin.com/in/aliaksandrkotau/</t>
  </si>
  <si>
    <t>https://www.linkedin.com/in/hamza-khan-58608a122/</t>
  </si>
  <si>
    <t>https://www.linkedin.com/in/artur-holzwert-17a99079/</t>
  </si>
  <si>
    <t>https://www.linkedin.com/in/shehzad-khan-95224b160/</t>
  </si>
  <si>
    <t>https://www.linkedin.com/in/rubab-arshad-7923a6188/</t>
  </si>
  <si>
    <t>https://www.linkedin.com/in/chaabane-zied28/</t>
  </si>
  <si>
    <t>https://www.linkedin.com/in/deepanshubhatt/</t>
  </si>
  <si>
    <t>https://linkedin.com/in/pablo-cervera-54466b171</t>
  </si>
  <si>
    <t>https://linkedin.com/in/sandra-miriam-vera-9a0507171</t>
  </si>
  <si>
    <t>https://www.linkedin.com/in/max-garzia-2a328b173</t>
  </si>
  <si>
    <t>https://linkedin.com/in/eliana-tuni-80b900172</t>
  </si>
  <si>
    <t>https://linkedin.com/in/mirta-hinojosa-404a88172</t>
  </si>
  <si>
    <t>https://www.linkedin.com/in/ricardo-petrucci-2018</t>
  </si>
  <si>
    <t>https://www.linkedin.com/in/franciscogutierrez2018</t>
  </si>
  <si>
    <t>https://www.linkedin.com/in/diegomsoler</t>
  </si>
  <si>
    <t>https://www.linkedin.com/in/carlo-buonpane-a9a44684/</t>
  </si>
  <si>
    <t>https://linkedin.com/in/naviinkapoor</t>
  </si>
  <si>
    <t>https://linkedin.com/in/florence-roux-dufour-1696a535</t>
  </si>
  <si>
    <t>https://linkedin.com/in/dolly-deval-7b2101153</t>
  </si>
  <si>
    <t>https://www.linkedin.com/in/%E6%97%BB%E8%AB%84-%E7%B0%A1-7b0bbaab</t>
  </si>
  <si>
    <t>https://www.linkedin.com/in/marat-kabdullin-9bab36172/</t>
  </si>
  <si>
    <t>https://www.linkedin.com/in/maxat-abilkassym-995004176/</t>
  </si>
  <si>
    <t>https://www.linkedin.com/in/yerlan-bigozhin-0abb07171/</t>
  </si>
  <si>
    <t>https://www.linkedin.com/in/chetna-chhabra-2aaa326b/</t>
  </si>
  <si>
    <t>https://www.linkedin.com/in/mk-hasan-61aab0157/</t>
  </si>
  <si>
    <t>https://www.linkedin.com/in/espen-olsen-2a96b625/detail/photo/</t>
  </si>
  <si>
    <t>https://www.linkedin.com/in/victor-amaechi-a05644114/</t>
  </si>
  <si>
    <t>https://www.linkedin.com/in/andrew-willis-321735163/</t>
  </si>
  <si>
    <t>https://www.linkedin.com/in/anantsachdeva/</t>
  </si>
  <si>
    <t>https://www.linkedin.com/in/olivia-bisi-o-b37a6172/</t>
  </si>
  <si>
    <t>https://www.linkedin.com/in/benjamindcjr/</t>
  </si>
  <si>
    <t>https://www.linkedin.com/in/johnpaul-i-a63a2872/</t>
  </si>
  <si>
    <t>https://www.linkedin.com/in/arpit-sharma-6a3b6931/</t>
  </si>
  <si>
    <t>https://www.linkedin.com/in/abhishek-singh-81021418/</t>
  </si>
  <si>
    <t>https://www.linkedin.com/in/timotrippler/</t>
  </si>
  <si>
    <t>http://www.linkedin.com/in/skiyani</t>
  </si>
  <si>
    <t>https://www.linkedin.com/in/youssefdikri/</t>
  </si>
  <si>
    <t>https://www.linkedin.com/in/mahdadkiyani/</t>
  </si>
  <si>
    <t>https://www.linkedin.com/in/nardie-scharenborg-8828a311/</t>
  </si>
  <si>
    <t>https://www.linkedin.com/in/silvanosoares/</t>
  </si>
  <si>
    <t>https://www.linkedin.com/in/hamed-fahimi-0029b6108/</t>
  </si>
  <si>
    <t>https://www.linkedin.com/in/xiaowei-ma-344a3059/</t>
  </si>
  <si>
    <t>https://www.linkedin.com/in/ridwan-arizar-8649191/</t>
  </si>
  <si>
    <t>https://www.linkedin.com/in/aria-kh/</t>
  </si>
  <si>
    <t>https://www.linkedin.com/in/oktaycurebal/</t>
  </si>
  <si>
    <t>https://www.linkedin.com/in/marco-reijken-2276509/</t>
  </si>
  <si>
    <t>https://www.linkedin.com/in/katerina-tsiafitsa-9340b2131/</t>
  </si>
  <si>
    <t>https://www.linkedin.com/in/annetteswart/</t>
  </si>
  <si>
    <t>https://www.linkedin.com/in/rob-zwaan-04821712/</t>
  </si>
  <si>
    <t>https://www.linkedin.com/in/alexandervanduijn/</t>
  </si>
  <si>
    <t>https://www.linkedin.com/in/igorkaravaev/</t>
  </si>
  <si>
    <t>https://www.linkedin.com/in/hesamfahimi/</t>
  </si>
  <si>
    <t>https://www.linkedin.com/in/bhinangt/</t>
  </si>
  <si>
    <t>https://www.linkedin.com/in/abhishek-chaudhary-0a1a97156/</t>
  </si>
  <si>
    <t>https://www.linkedin.com/in/michael-atkinson-0a1a40161/</t>
  </si>
  <si>
    <t>https://www.linkedin.com/in/kyle-headley-75b98777/</t>
  </si>
  <si>
    <t>https://www.linkedin.com/in/justin-day-307a65157/</t>
  </si>
  <si>
    <t>https://www.linkedin.com/in/john-christopher-morales-431208158</t>
  </si>
  <si>
    <t>https://www.linkedin.com/in/jonban/</t>
  </si>
  <si>
    <t>https://www.linkedin.com/in/spyros-kekos-314458160/</t>
  </si>
  <si>
    <t>https://www.linkedin.com/in/tasos-oureilidis-719603119/</t>
  </si>
  <si>
    <t>https://www.linkedin.com/in/dannychrist/</t>
  </si>
  <si>
    <t>https://www.linkedin.com/in/joel-wealer-85610265/</t>
  </si>
  <si>
    <t>https://www.linkedin.com/in/wayne-lloyd-3251bb11/</t>
  </si>
  <si>
    <t>https://www.linkedin.com/in/khaled-a-1ba10726/</t>
  </si>
  <si>
    <t>https://www.linkedin.com/in/joseph-bourne-658953145/</t>
  </si>
  <si>
    <t>https://www.linkedin.com/in/aymen-bouaoun-a756984b/</t>
  </si>
  <si>
    <t>https://www.linkedin.com/in/alexanderegorovgiftd/</t>
  </si>
  <si>
    <t>https://www.linkedin.com/in/alexander-nevidimov-78872a57/</t>
  </si>
  <si>
    <t>https://www.linkedin.com/in/andrey-kladov-b315603b/</t>
  </si>
  <si>
    <t>https://www.linkedin.com/in/makvitaly/</t>
  </si>
  <si>
    <t>https://www.linkedin.com/in/arslanovmarat/</t>
  </si>
  <si>
    <t>https://www.linkedin.com/in/segey-alisov-a3908a9b/</t>
  </si>
  <si>
    <t>https://www.linkedin.com/in/ilya-starovoitov-5b504957/</t>
  </si>
  <si>
    <t>https://www.linkedin.com/in/zytsar-svyatoslav-187660a9/</t>
  </si>
  <si>
    <t>https://www.linkedin.com/in/dmitrii-semenov-a6754aa9/</t>
  </si>
  <si>
    <t>https://www.linkedin.com/in/maksim-litkevich-131227151/</t>
  </si>
  <si>
    <t>https://www.linkedin.com/in/nail-gazizyanov-a98b55157/</t>
  </si>
  <si>
    <t>https://www.linkedin.com/in/vasiliy-kurkin-903b56157/</t>
  </si>
  <si>
    <t>https://www.linkedin.com/in/sergey-edinin-857b57157/</t>
  </si>
  <si>
    <t>https://www.linkedin.com/in/%D0%B5%D0%B2%D0%B3%D0%B5%D0%BD%D0%B8%D0%B9-%D0%B0%D1%85%D0%BC%D0%B5%D1%82%D0%B3%D0%B0%D1%80%D0%B5%D0%B5%D0%B2-389a303b/</t>
  </si>
  <si>
    <t>https://www.linkedin.com/in/roman-mukhutdinov-9a5b56157</t>
  </si>
  <si>
    <t>https://www.linkedin.com/in/ramil-zayneev-86a55289/</t>
  </si>
  <si>
    <t>https://www.linkedin.com/in/alexeygritsyna/</t>
  </si>
  <si>
    <t>https://www.linkedin.com/in/greg-mann-05705b23/</t>
  </si>
  <si>
    <t>https://www.linkedin.com/in/rumen-slavchov-b058a554/</t>
  </si>
  <si>
    <t>https://www.linkedin.com/in/cristian-hagmann-bba61263</t>
  </si>
  <si>
    <t>https://www.linkedin.com/in/daniela-cristina-stoicescu-a1114219</t>
  </si>
  <si>
    <t>https://www.bittwatt.com/www.linkedin.com/in/bobes-iulian-39ba0b65/</t>
  </si>
  <si>
    <t>https://www.linkedin.com/in/adrian-asevoaia</t>
  </si>
  <si>
    <t>https://www.linkedin.com/in/tudor-stomff-a74771bb</t>
  </si>
  <si>
    <t>https://www.linkedin.com/in/maria-cristina-banu-webutic/</t>
  </si>
  <si>
    <t>https://www.linkedin.com/in/alexioana/</t>
  </si>
  <si>
    <t>https://za.linkedin.com/in/james-campbell-13256380</t>
  </si>
  <si>
    <t>https://www.linkedin.com/in/willwhlee/</t>
  </si>
  <si>
    <t>https://www.linkedin.com/in/hawonchung/</t>
  </si>
  <si>
    <t>https://www.linkedin.com/in/wisefree/</t>
  </si>
  <si>
    <t>https://www.linkedin.com/in/hyun-jin-choi-0037ba/</t>
  </si>
  <si>
    <t>https://www.linkedin.com/in/gauravdahake</t>
  </si>
  <si>
    <t>https://www.linkedin.com/in/atiprashant/</t>
  </si>
  <si>
    <t>https://www.linkedin.com/in/srikanth-sethumadhavan-45719a43/</t>
  </si>
  <si>
    <t>https://www.linkedin.com/in/10xshetty/</t>
  </si>
  <si>
    <t>https://www.linkedin.com/in/abinashmohanty2015/</t>
  </si>
  <si>
    <t>https://www.linkedin.com/in/rahulgemawath/</t>
  </si>
  <si>
    <t>https://www.linkedin.com/in/adroitshivam/</t>
  </si>
  <si>
    <t>https://www.linkedin.com/in/manish-sherawat-73b03012a/</t>
  </si>
  <si>
    <t>https://www.linkedin.com/in/vishal-vikram-singh-25b233a4/</t>
  </si>
  <si>
    <t>https://www.linkedin.com/in/amrit-aaryan-5953038a/</t>
  </si>
  <si>
    <t>https://www.linkedin.com/in/chinmay-sati/</t>
  </si>
  <si>
    <t>https://www.linkedin.com/in/aravindh-chidambaram-b9b973181</t>
  </si>
  <si>
    <t>https://www.linkedin.com/in/nitin-vaid-84a1ab78/</t>
  </si>
  <si>
    <t>https://www.linkedin.com/in/vaibhav-seth</t>
  </si>
  <si>
    <t>https://www.linkedin.com/in/andrey-domaratskiy-26545768/</t>
  </si>
  <si>
    <t>https://www.linkedin.com/in/dmitry-donskoy-02178770/</t>
  </si>
  <si>
    <t>https://www.linkedin.com/in/artem-borodin-057b18153/</t>
  </si>
  <si>
    <t>https://www.linkedin.com/in/vladimir-abramov-125b1176/</t>
  </si>
  <si>
    <t>https://www.linkedin.com/in/ivan-varat-91690254/</t>
  </si>
  <si>
    <t>https://www.linkedin.com/in/yury-cherepovsky-b6b62a14a/</t>
  </si>
  <si>
    <t>https://www.linkedin.com/in/plavnik/</t>
  </si>
  <si>
    <t>https://www.linkedin.com/in/arippon/</t>
  </si>
  <si>
    <t>https://www.linkedin.com/in/pomortsev-yury-73a51271/</t>
  </si>
  <si>
    <t>https://www.linkedin.com/in/bondpm/</t>
  </si>
  <si>
    <t>https://www.linkedin.com/in/den-tolmor-51b65015a/</t>
  </si>
  <si>
    <t>https://www.linkedin.com/in/mariyad/</t>
  </si>
  <si>
    <t>https://www.linkedin.com/in/rt001/</t>
  </si>
  <si>
    <t>https://www.linkedin.com/in/evgeny-gavrilin-04855b6b/</t>
  </si>
  <si>
    <t>https://www.linkedin.com/in/kirillmaskaev/</t>
  </si>
  <si>
    <t>https://www.linkedin.com/in/mikhail-svinukhov-8b263655/</t>
  </si>
  <si>
    <t>https://www.linkedin.com/in/dmitry-machikhin-56282a77/</t>
  </si>
  <si>
    <t>https://linkedin.com/in/bogdandupak</t>
  </si>
  <si>
    <t>https://www.linkedin.com/in/alexander-pavlov-64ab10a4/</t>
  </si>
  <si>
    <t>https://www.linkedin.com/in/dariaverkieva/</t>
  </si>
  <si>
    <t>https://www.linkedin.com/in/evgeniy-popov-a891aa5b/</t>
  </si>
  <si>
    <t>https://www.linkedin.com/in/alex-levin-%E2%84%961/</t>
  </si>
  <si>
    <t>https://www.linkedin.com/in/paddytan/</t>
  </si>
  <si>
    <t>https://www.linkedin.com/in/shelbytee/</t>
  </si>
  <si>
    <t>https://www.linkedin.com/in/william-chilcott-5b697655/</t>
  </si>
  <si>
    <t>https://www.linkedin.com/in/johnmarkfitzpatrick/</t>
  </si>
  <si>
    <t>https://www.linkedin.com/in/vlaslezin</t>
  </si>
  <si>
    <t>https://www.linkedin.com/in/mikeblackwood/</t>
  </si>
  <si>
    <t>https://www.linkedin.com/in/agusman-surya-6ab820174/</t>
  </si>
  <si>
    <t>https://www.linkedin.com/in/randi-setiadi-abb2b0174/</t>
  </si>
  <si>
    <t>https://www.linkedin.com/in/ignatius-aris-yulianta-bb8b49133/</t>
  </si>
  <si>
    <t>https://www.linkedin.com/in/toguan-wong-7aa5a2175/</t>
  </si>
  <si>
    <t>https://www.linkedin.com/in/reinhard-scholle-79542227/</t>
  </si>
  <si>
    <t>https://www.linkedin.com/in/stephen-moore-63a74b175/</t>
  </si>
  <si>
    <t>https://www.linkedin.com/in/smriti-singh-6108b95a/</t>
  </si>
  <si>
    <t>https://www.linkedin.com/in/juan-luca-503749175/</t>
  </si>
  <si>
    <t>https://www.linkedin.com/in/bruce-macdonald-678302138/</t>
  </si>
  <si>
    <t>https://www.linkedin.com/in/%C5%81ukasz-g%C4%85sior-b0180986/</t>
  </si>
  <si>
    <t>https://www.linkedin.com/in/to-zi-5b2413a7/</t>
  </si>
  <si>
    <t>https://www.linkedin.com/in/po-le-255338164/</t>
  </si>
  <si>
    <t>https://www.linkedin.com/in/kasey-rodriguez-209b2346/</t>
  </si>
  <si>
    <t>https://www.linkedin.com/in/john-keneth-dais-953567166</t>
  </si>
  <si>
    <t>https://www.linkedin.com/in/ryan-dumont-477bb411b/</t>
  </si>
  <si>
    <t>https://www.linkedin.com/in/charles-carolan-6755b32a/</t>
  </si>
  <si>
    <t>https://www.linkedin.com/in/daniella-kuntzman-b6b572b7/</t>
  </si>
  <si>
    <t>https://www.linkedin.com/in/tina-kuan-b5916/</t>
  </si>
  <si>
    <t>https://www.linkedin.com/in/leovsl/</t>
  </si>
  <si>
    <t>https://www.linkedin.com/in/tom-cirk-65121961/</t>
  </si>
  <si>
    <t>https://www.linkedin.com/in/shoeg/</t>
  </si>
  <si>
    <t>https://www.linkedin.com/in/leemmitchell/</t>
  </si>
  <si>
    <t>https://www.linkedin.com/in/williamwilsonlinkedin/</t>
  </si>
  <si>
    <t>https://www.linkedin.com/in/dominique-lachinger-10227212b/</t>
  </si>
  <si>
    <t>https://www.linkedin.com/in/leah-masters-292249167/</t>
  </si>
  <si>
    <t>https://www.linkedin.com/in/edward-w-mandel-760185/</t>
  </si>
  <si>
    <t>https://www.linkedin.com/in/kirill-ovs-b3910a162/</t>
  </si>
  <si>
    <t>https://www.linkedin.com/in/konstantinos-kastana-80a837131/</t>
  </si>
  <si>
    <t>https://www.linkedin.com/in/slava-mirgorodsky/</t>
  </si>
  <si>
    <t>https://www.linkedin.com/in/tim-chen-9b0441149/</t>
  </si>
  <si>
    <t>https://www.linkedin.com/in/bing-d-03aa204/</t>
  </si>
  <si>
    <t>https://www.linkedin.com/in/victor-jacobs-069b32162/</t>
  </si>
  <si>
    <t>https://www.linkedin.com/in/bel-r-li-b8209764</t>
  </si>
  <si>
    <t>https://www.linkedin.com/in/karen-hu-127882165/</t>
  </si>
  <si>
    <t>https://www.linkedin.com/in/michael-ma-39a803165/</t>
  </si>
  <si>
    <t>https://www.linkedin.com/in/andreas-ioannou-aa3585a8/</t>
  </si>
  <si>
    <t>https://www.linkedin.com/in/marioscharalambides/</t>
  </si>
  <si>
    <t>https://www.linkedin.com/in/pui-chi-wong-857160162/</t>
  </si>
  <si>
    <t>https://www.linkedin.com/in/evanberger100/</t>
  </si>
  <si>
    <t>https://www.linkedin.com/in/nechesov/</t>
  </si>
  <si>
    <t>https://www.linkedin.com/in/nick-vero-67820ab5/</t>
  </si>
  <si>
    <t>https://www.linkedin.com/in/germanceo/</t>
  </si>
  <si>
    <t>https://www.linkedin.com/in/maxim-garbuzov-110361164/</t>
  </si>
  <si>
    <t>https://www.linkedin.com/in/ibgceo/</t>
  </si>
  <si>
    <t>https://www.linkedin.com/in/arturassvirskis/</t>
  </si>
  <si>
    <t>https://www.linkedin.com/in/michellesteingard/</t>
  </si>
  <si>
    <t>https://www.linkedin.com/in/chi-le-50aa99153/</t>
  </si>
  <si>
    <t>https://www.linkedin.com/in/liudmila-erukhova-60259554/</t>
  </si>
  <si>
    <t>https://www.linkedin.com/in/john-zanotti-ba3254163/</t>
  </si>
  <si>
    <t>https://www.linkedin.com/in/pbondarev/</t>
  </si>
  <si>
    <t>https://www.linkedin.com/in/thang-bui-027961165/</t>
  </si>
  <si>
    <t>https://www.linkedin.com/in/giacomo-arcaro-crypto/</t>
  </si>
  <si>
    <t>https://www.linkedin.com/in/luca-c-0b6678145/</t>
  </si>
  <si>
    <t>https://www.linkedin.com/in/kamal-mustafa-7b604b15/</t>
  </si>
  <si>
    <t>https://www.linkedin.com/in/emi-wada-519306160/</t>
  </si>
  <si>
    <t>https://www.linkedin.com/in/michele-solari-031593b/</t>
  </si>
  <si>
    <t>https://www.linkedin.com/in/cristian-tomas-79701627/</t>
  </si>
  <si>
    <t>https://www.linkedin.com/in/saeed-hareb-masood-aldarmaki-193b82158/</t>
  </si>
  <si>
    <t>https://www.linkedin.com/in/alexander-karolik-shlaen-764374/</t>
  </si>
  <si>
    <t>https://www.linkedin.com/in/evgeniyscherbakov/</t>
  </si>
  <si>
    <t>https://www.linkedin.com/in/anton-storozhilov-imperivm/</t>
  </si>
  <si>
    <t>https://www.linkedin.com/in/vladimir-imperivm</t>
  </si>
  <si>
    <t>https://www.linkedin.com/in/imperivmcto/</t>
  </si>
  <si>
    <t>https://www.linkedin.com/in/ivan-kadochnikov-275b1276/</t>
  </si>
  <si>
    <t>https://www.linkedin.com/in/alexander-repnitskiy-79838a16b/</t>
  </si>
  <si>
    <t>https://www.linkedin.com/in/qusai-sharef-505178164/</t>
  </si>
  <si>
    <t>https://www.linkedin.com/in/joppe-sikma-6ab637146/</t>
  </si>
  <si>
    <t>https://www.linkedin.com/in/renatopdossantos/</t>
  </si>
  <si>
    <t>https://www.linkedin.com/in/zoltan-istvan-78aa2964/</t>
  </si>
  <si>
    <t>https://www.linkedin.com/in/chensiyuan1986/</t>
  </si>
  <si>
    <t>https://www.linkedin.com/in/dr-daith%C3%AD-%C3%B3-murch%C3%BA-57228624/</t>
  </si>
  <si>
    <t>https://www.linkedin.com/in/quentin-herbrecht-5a0a9612b/</t>
  </si>
  <si>
    <t>https://www.linkedin.com/in/savio-gomez-capt/</t>
  </si>
  <si>
    <t>https://www.linkedin.com/in/edwinmatanavarro</t>
  </si>
  <si>
    <t>https://www.linkedin.com/in/yassir-haouati/</t>
  </si>
  <si>
    <t>https://www.linkedin.com/in/bramduindam/</t>
  </si>
  <si>
    <t>https://www.linkedin.com/in/ludovico-rossi/</t>
  </si>
  <si>
    <t>https://www.linkedin.com/in/pedro-sandoval-57030b31/</t>
  </si>
  <si>
    <t>https://www.linkedin.com/in/felipe-donofrio/</t>
  </si>
  <si>
    <t xml:space="preserve">https://www.linkedin.com/in/mekroth/   </t>
  </si>
  <si>
    <t xml:space="preserve">https://linkedin.com/in/hernanmayol   </t>
  </si>
  <si>
    <t xml:space="preserve">https://linkedin.com/in/ignacio-l%C3%B3pez-del-moral-6b28b9142   </t>
  </si>
  <si>
    <t xml:space="preserve">https://linkedin.com/in/danicellero   </t>
  </si>
  <si>
    <t xml:space="preserve">https://www.linkedin.com/in/daniel-fiore-076507220   </t>
  </si>
  <si>
    <t>https://www.linkedin.com/in/carlosotermin</t>
  </si>
  <si>
    <t>https://www.linkedin.com/in/massimomorettiparis/</t>
  </si>
  <si>
    <t>https://www.linkedin.com/in/giannis-andreou/</t>
  </si>
  <si>
    <t>https://www.linkedin.com/in/fivos-radis-287016239/</t>
  </si>
  <si>
    <t>https://www.linkedin.com/in/yoo-ra-kim-4254b021/</t>
  </si>
  <si>
    <t>https://www.linkedin.com/in/ji-hoon-won-a9aba3160/</t>
  </si>
  <si>
    <t>https://www.linkedin.com/in/seong-yong-cho-b60443160/</t>
  </si>
  <si>
    <t>https://www.linkedin.com/in/jadekim-keith/</t>
  </si>
  <si>
    <t>https://www.linkedin.com/in/jin-choi-619b15152/</t>
  </si>
  <si>
    <t>https://www.linkedin.com/in/cgkmj/</t>
  </si>
  <si>
    <t>https://www.linkedin.com/in/heungjo-ryuk-6b5ba6160/</t>
  </si>
  <si>
    <t>https://www.linkedin.com/in/jerry-chung-3b6539160/</t>
  </si>
  <si>
    <t>https://www.linkedin.com/in/%EB%8C%80%EC%84%B1-%EB%B0%95-40641615a/</t>
  </si>
  <si>
    <t>https://www.linkedin.com/in/%EB%8F%99%EC%84%A0-%EA%B9%80-786b8b108/</t>
  </si>
  <si>
    <t>https://www.linkedin.com/in/hag-joo-lee-487616160/</t>
  </si>
  <si>
    <t>https://www.linkedin.com/in/shrirangmuley</t>
  </si>
  <si>
    <t>https://www.linkedin.com/in/kirankumarkapure</t>
  </si>
  <si>
    <t>https://www.linkedin.com/in/mayur-shrivastav-10422447</t>
  </si>
  <si>
    <t>https://www.linkedin.com/in/sang-jae-seo-451492b0/</t>
  </si>
  <si>
    <t>http://www.linkedin.com/in/alexey-permyakov</t>
  </si>
  <si>
    <t>https://www.linkedin.com/in/exwhisper/</t>
  </si>
  <si>
    <t>https://www.linkedin.com/in/zoyash/</t>
  </si>
  <si>
    <t>https://linkedin.com/in/ankostin</t>
  </si>
  <si>
    <t>https://www.linkedin.com/in/vlasovant</t>
  </si>
  <si>
    <t>https://www.linkedin.com/in/evgenii-svetlakov/</t>
  </si>
  <si>
    <t>https://www.linkedin.com/in/sergeyart/</t>
  </si>
  <si>
    <t>https://www.linkedin.com/in/ivanmanihin</t>
  </si>
  <si>
    <t>https://www.linkedin.com/in/mikhailkarp/</t>
  </si>
  <si>
    <t>https://www.linkedin.com/in/glynmaclean</t>
  </si>
  <si>
    <t>https://linkedin.com/in/simonnyoung</t>
  </si>
  <si>
    <t>https://linkedin.com/in/menaskop/</t>
  </si>
  <si>
    <t>https://www.linkedin.com/in/anton-skripka/</t>
  </si>
  <si>
    <t>https://www.linkedin.com/in/ego97516/</t>
  </si>
  <si>
    <t>https://www.linkedin.com/in/l-k-bansal/</t>
  </si>
  <si>
    <t>https://www.linkedin.com/in/raghav-sawhney/</t>
  </si>
  <si>
    <t>https://www.linkedin.com/in/olga-buzova-803a63162/</t>
  </si>
  <si>
    <t>https://www.linkedin.com/in/aram-archer-431a64162/</t>
  </si>
  <si>
    <t>https://www.linkedin.com/in/borodin777/</t>
  </si>
  <si>
    <t>https://www.linkedin.com/in/alexey-novikov-a95265162/</t>
  </si>
  <si>
    <t>https://www.linkedin.com/in/angelika-sheshunova-33a095163/</t>
  </si>
  <si>
    <t>https://www.linkedin.com/in/konstantin-lazukin-52009b163/?trk=onboarding-landing&amp;dl=no</t>
  </si>
  <si>
    <t>https://www.linkedin.com/in/andrey-grachev-606a78162/?trk=onboarding-landing&amp;dl=no</t>
  </si>
  <si>
    <t>https://www.linkedin.com/in/%D1%84%D0%BE%D0%B0%D0%BD%D0%BA-%D0%B1%D0%B0%D1%80%D0%BE%D0%BD-a17266162/?trk=onboarding-landing&amp;dl=no</t>
  </si>
  <si>
    <t>https://www.linkedin.com/in/yan-koyfmann-352bbb161/</t>
  </si>
  <si>
    <t>https://www.linkedin.com/in/celsorafaelvieira/</t>
  </si>
  <si>
    <t>https://www.linkedin.com/in/tobiasratschiller/</t>
  </si>
  <si>
    <t>https://www.linkedin.com/in/tombell01/</t>
  </si>
  <si>
    <t>https://www.linkedin.com/in/maria-vovchok-398006131/</t>
  </si>
  <si>
    <t>https://www.linkedin.com/in/hellen-moss-969859162/</t>
  </si>
  <si>
    <t>https://www.linkedin.com/in/stan-przhegodsky-a762412a/</t>
  </si>
  <si>
    <t>https://www.linkedin.com/in/idy-tanndy/</t>
  </si>
  <si>
    <t>https://www.linkedin.com/in/bob-skinner-4511366b/</t>
  </si>
  <si>
    <t>https://www.linkedin.com/in/lnacosta91/</t>
  </si>
  <si>
    <t>https://www.linkedin.com/in/alexander-vaccaro-b35a0359/</t>
  </si>
  <si>
    <t>https://www.linkedin.com/in/andreataini/?lipi=urn%3Ali%3Apage%3Ad_flagship3_search_srp_people%3BijtZS62NRECbWZ9SvUpAtg%3D%3D&amp;licu=urn%3Ali%3Acontrol%3Ad_flagship3_search_srp_people-search_srp_result&amp;lici=dhjEOT7NTbKKXgKgbarkmQ%3D%3D</t>
  </si>
  <si>
    <t>https://www.linkedin.com/in/afink/</t>
  </si>
  <si>
    <t>https://www.linkedin.com/in/david-vine-b-s-c-27727110b/</t>
  </si>
  <si>
    <t>https://www.linkedin.com/in/anita-locika-a9346b19/</t>
  </si>
  <si>
    <t>https://www.linkedin.com/in/sachin-bhrgava-619aa288/</t>
  </si>
  <si>
    <t>https://www.linkedin.com/in/teerachart/</t>
  </si>
  <si>
    <t>https://www.linkedin.com/in/pavalin-masagee/</t>
  </si>
  <si>
    <t>https://www.linkedin.com/in/akadej-udomchaiporn-9ba182a6/</t>
  </si>
  <si>
    <t>https://www.linkedin.com/in/artiya4u/</t>
  </si>
  <si>
    <t>https://www.linkedin.com/in/masashi-yonezawa-96869915/</t>
  </si>
  <si>
    <t>https://www.linkedin.com/in/ianborders</t>
  </si>
  <si>
    <t>https://www.linkedin.com/in/arambhade/</t>
  </si>
  <si>
    <t>https://www.linkedin.com/in/rupali-p-b76181158/</t>
  </si>
  <si>
    <t>https://www.linkedin.com/in/yaman-t-280a38166/</t>
  </si>
  <si>
    <t>https://www.linkedin.com/in/suraj-bopte-49ab85118/</t>
  </si>
  <si>
    <t>https://www.linkedin.com/in/pratik-husey-9649aa85/</t>
  </si>
  <si>
    <t>https://www.linkedin.com/in/amit-kumar-2930012b</t>
  </si>
  <si>
    <t>https://www.linkedin.com/in/ankit-mr-704566166/</t>
  </si>
  <si>
    <t>https://www.linkedin.com/in/himanshu-lohani-b2720a14b/</t>
  </si>
  <si>
    <t>https://www.linkedin.com/in/tushar-lohani-551a70121/</t>
  </si>
  <si>
    <t>https://www.linkedin.com/in/raj-karmakar-64a2645b</t>
  </si>
  <si>
    <t>https://www.linkedin.com/in/mark-brook-1955aa163</t>
  </si>
  <si>
    <t>https://www.linkedin.com/in/kunal-singh-chauhan-b0895636/</t>
  </si>
  <si>
    <t>https://www.linkedin.com/in/miikka-saloseutu-72141a131</t>
  </si>
  <si>
    <t>https://www.linkedin.com/in/aniruddha-ghatol-a8a497138/</t>
  </si>
  <si>
    <t>https://www.linkedin.com/in/peter-merc-ph-d-550b212/</t>
  </si>
  <si>
    <t>https://www.linkedin.com/in/expert-ppc-consultant/</t>
  </si>
  <si>
    <t>https://www.linkedin.com/in/softic/</t>
  </si>
  <si>
    <t>https://www.linkedin.com/in/juretomc/</t>
  </si>
  <si>
    <t>https://www.linkedin.com/in/jakamele/</t>
  </si>
  <si>
    <t>https://www.linkedin.com/in/janez-kranjc-a2313199/</t>
  </si>
  <si>
    <t>https://www.linkedin.com/in/primoz-mavsar-68245824/</t>
  </si>
  <si>
    <t>https://www.linkedin.com/in/gaspersetinc/</t>
  </si>
  <si>
    <t>https://www.linkedin.com/in/primož-kopač-1057941a/</t>
  </si>
  <si>
    <t>https://www.linkedin.com/in/stefan-kukman-50294a22/</t>
  </si>
  <si>
    <t>https://www.linkedin.com/in/juliencoustaury/</t>
  </si>
  <si>
    <t>https://www.linkedin.com/in/gabriela-albreht-86493997/</t>
  </si>
  <si>
    <t>https://www.linkedin.com/in/yu-宇-fan-范-856a9511b/</t>
  </si>
  <si>
    <t>https://www.linkedin.com/in/peter-kern-70149210/</t>
  </si>
  <si>
    <t>https://www.linkedin.com/in/haizinger-stefan-90601940/</t>
  </si>
  <si>
    <t>https://www.linkedin.com/in/otmar-zorn-04aa5770/</t>
  </si>
  <si>
    <t>https://www.linkedin.com/in/damjankralj/</t>
  </si>
  <si>
    <t>https://www.linkedin.com/in/crypt0coins/</t>
  </si>
  <si>
    <t>https://www.linkedin.com/in/jure-poljsak-emba-0a12831/</t>
  </si>
  <si>
    <t>https://www.linkedin.com/in/vjeran-ortynski-75431a137/</t>
  </si>
  <si>
    <t>https://www.linkedin.com/in/ardakaracizmeli/</t>
  </si>
  <si>
    <t>https://www.linkedin.com/in/tobi-balogun-34691431/</t>
  </si>
  <si>
    <t>https://www.linkedin.com/in/roby-weir-4a00a047/</t>
  </si>
  <si>
    <t>https://www.linkedin.com/in/levonhayrapetyan/</t>
  </si>
  <si>
    <t>https://www.linkedin.com/in/croftm/</t>
  </si>
  <si>
    <t>https://www.linkedin.com/in/finnh/</t>
  </si>
  <si>
    <t>https://www.linkedin.com/in/vahan-lulukyan-6aab3546/</t>
  </si>
  <si>
    <t>https://www.linkedin.com/in/paul-mak-071a7b155/</t>
  </si>
  <si>
    <t>https://www.linkedin.com/in/alexander-harutunian-b798321/</t>
  </si>
  <si>
    <t>https://www.linkedin.com/in/janroessner/</t>
  </si>
  <si>
    <t>https://www.linkedin.com/in/822022/</t>
  </si>
  <si>
    <t>https://www.linkedin.com/in/stacey-bouterakos-71b41752/</t>
  </si>
  <si>
    <t>https://www.linkedin.com/in/alessandro-mazzi-7a445970/</t>
  </si>
  <si>
    <t>https://www.linkedin.com/in/jorge-juan-farres-corzo-10871aa0/</t>
  </si>
  <si>
    <t>https://www.linkedin.com/in/hipolito-gonzalez-matos-76568046/</t>
  </si>
  <si>
    <t>https://www.linkedin.com/in/miguel-cividanes-6ba53a4/</t>
  </si>
  <si>
    <t>https://www.linkedin.com/in/talpa-saibaba-talluri-v-s-1926313/</t>
  </si>
  <si>
    <t>https://www.linkedin.com/in/akim-millington-0b968236/</t>
  </si>
  <si>
    <t>https://www.linkedin.com/in/laurie-clark-10b75b2/</t>
  </si>
  <si>
    <t>https://www.linkedin.com/in/ray-gagnon-2b62b25/</t>
  </si>
  <si>
    <t>https://www.linkedin.com/in/maryspio/</t>
  </si>
  <si>
    <t>https://www.linkedin.com/in/tina-brown-939a927a/</t>
  </si>
  <si>
    <t>https://www.linkedin.com/in/alex-lasarev-522aa122/</t>
  </si>
  <si>
    <t>https://www.linkedin.com/in/carri-allen-jones-md-mph-1b8ab257/</t>
  </si>
  <si>
    <t>https://www.linkedin.com/in/chaitanyapallapothula/</t>
  </si>
  <si>
    <t>https://www.linkedin.com/in/vmcherukuri/</t>
  </si>
  <si>
    <t>https://www.linkedin.com/in/harry-kloor-0677491a/</t>
  </si>
  <si>
    <t>https://www.linkedin.com/in/mathieuglaude/</t>
  </si>
  <si>
    <t>https://www.linkedin.com/in/mukhtarmussabetov/</t>
  </si>
  <si>
    <t>https://www.linkedin.com/in/gopiprashanth/</t>
  </si>
  <si>
    <t>https://www.linkedin.com/in/prbmedia/</t>
  </si>
  <si>
    <t>https://www.linkedin.com/in/rebeccalgregory/</t>
  </si>
  <si>
    <t>https://www.linkedin.com/in/anandhswami/</t>
  </si>
  <si>
    <t>https://www.linkedin.com/in/subsarma/</t>
  </si>
  <si>
    <t>https://www.linkedin.com/in/donkasok/</t>
  </si>
  <si>
    <t>https://www.linkedin.com/in/ongjunhao/</t>
  </si>
  <si>
    <t>https://www.linkedin.com/in/ramisuliman/</t>
  </si>
  <si>
    <t>https://www.linkedin.com/in/nabilah-yazid-213407160/</t>
  </si>
  <si>
    <t>https://www.linkedin.com/in/elishajkoh/</t>
  </si>
  <si>
    <t>https://www.linkedin.com/in/s-aravind/</t>
  </si>
  <si>
    <t>https://www.linkedin.com/in/shekharsmn/</t>
  </si>
  <si>
    <t>https://www.linkedin.com/in/ankur-sharma-00a95722/</t>
  </si>
  <si>
    <t>https://www.linkedin.com/in/sambhaji-kolate-845a7279/</t>
  </si>
  <si>
    <t>https://www.linkedin.com/in/neohex/</t>
  </si>
  <si>
    <t>https://www.linkedin.com/in/sooryanath/</t>
  </si>
  <si>
    <t>https://www.linkedin.com/in/grace-pang/</t>
  </si>
  <si>
    <t>https://www.linkedin.com/in/vinmen/</t>
  </si>
  <si>
    <t>https://www.linkedin.com/in/thomas-mcalister-8a939a128/</t>
  </si>
  <si>
    <t>http://linkedin.com/in/lentan</t>
  </si>
  <si>
    <t>https://www.linkedin.com/in/roniceharrison/</t>
  </si>
  <si>
    <t>https://www.linkedin.com/in/trivelle-simpson-0b9a99ab/</t>
  </si>
  <si>
    <t>https://www.linkedin.com/in/konradfitz/</t>
  </si>
  <si>
    <t>https://www.linkedin.com/in/jamesmarshallbrock/</t>
  </si>
  <si>
    <t>https://www.linkedin.com/in/nishal-s-8021b443/</t>
  </si>
  <si>
    <t>https://www.linkedin.com/in/priya-trikha-603a35a5/</t>
  </si>
  <si>
    <t>https://www.linkedin.com/in/kyle-fraser-4b364966/</t>
  </si>
  <si>
    <t>https://www.linkedin.com/in/nicholas-schaus-950461116/</t>
  </si>
  <si>
    <t>https://www.linkedin.com/in/nichocie-bryan-a87529119/</t>
  </si>
  <si>
    <t>https://www.linkedin.com/in/yuriyavdeev/</t>
  </si>
  <si>
    <t>https://www.linkedin.com/in/valjerdes/</t>
  </si>
  <si>
    <t>https://www.linkedin.com/in/sofja-pevzner-70831963/</t>
  </si>
  <si>
    <t>https://www.linkedin.com/in/md-mofassair-hossain-515a90148</t>
  </si>
  <si>
    <t>https://www.linkedin.com/in/artur-shamalov/</t>
  </si>
  <si>
    <t>https://www.linkedin.com/in/airatshayhulov/</t>
  </si>
  <si>
    <t>https://ru.linkedin.com/in/denis-eskenazi-03b81726</t>
  </si>
  <si>
    <t>https://www.linkedin.com/in/ibrahimhaniev/</t>
  </si>
  <si>
    <t>https://linkedin.com/in/kteare</t>
  </si>
  <si>
    <t>https://www.linkedin.com/in/austin-kimm-486b5a22/</t>
  </si>
  <si>
    <t>https://www.linkedin.com/in/staehelin/</t>
  </si>
  <si>
    <t>https://www.linkedin.com/in/amarpreetsingh2/</t>
  </si>
  <si>
    <t>https://www.linkedin.com/in/tylersanford/</t>
  </si>
  <si>
    <t>https://www.linkedin.com/in/bogdanfiedur/</t>
  </si>
  <si>
    <t>https://www.linkedin.com/in/grahamdoggart/</t>
  </si>
  <si>
    <t>https://www.linkedin.com/in/sadie-hutton/</t>
  </si>
  <si>
    <t>https://www.linkedin.com/in/jasonking/</t>
  </si>
  <si>
    <t>https://www.linkedin.com/in/miroslav-peraica-msc-4a02772a/</t>
  </si>
  <si>
    <t>https://www.linkedin.com/in/oldrichsalek/</t>
  </si>
  <si>
    <t>https://www.linkedin.com/in/jan-r%C3%A1kosn%C3%ADk-4214a516a/</t>
  </si>
  <si>
    <t>https://www.linkedin.com/in/pavl%C3%ADna-panznerov%C3%A1-062336b4/</t>
  </si>
  <si>
    <t>https://www.linkedin.com/in/richterjn/</t>
  </si>
  <si>
    <t>https://www.linkedin.com/in/jirivojacek/</t>
  </si>
  <si>
    <t>https://www.linkedin.com/in/jozef-huscava/</t>
  </si>
  <si>
    <t>https://www.linkedin.com/in/jind%C5%99ich-skeldal-0b27bb/</t>
  </si>
  <si>
    <t>https://www.linkedin.com/in/jakub-silar-14a0153/</t>
  </si>
  <si>
    <t>https://www.linkedin.com/in/lukas-salich-0451005a/</t>
  </si>
  <si>
    <t>https://www.linkedin.com/in/petr-albrecht-41a655106/</t>
  </si>
  <si>
    <t>https://www.linkedin.com/in/vaclav-arnold/</t>
  </si>
  <si>
    <t>https://www.linkedin.com/in/v%C3%A1clav-proch%C3%A1zka-b09b90169/</t>
  </si>
  <si>
    <t>https://www.linkedin.com/in/kristyna-rubisova92/</t>
  </si>
  <si>
    <t>https://www.linkedin.com/in/marek-bal%C3%A1%C5%BE-09b413135/</t>
  </si>
  <si>
    <t>https://www.linkedin.com/in/creativeui/</t>
  </si>
  <si>
    <t>https://www.linkedin.com/in/drjamescunningham/</t>
  </si>
  <si>
    <t>https://www.linkedin.com/in/dan-lynch-do-127442b4/</t>
  </si>
  <si>
    <t>https://www.linkedin.com/in/nabyl-bennouri-7074511/</t>
  </si>
  <si>
    <t>https://www.linkedin.com/in/conner-gunn-646a3b16/</t>
  </si>
  <si>
    <t>https://www.linkedin.com/in/grady-kaiser-do-ms-4505312a/</t>
  </si>
  <si>
    <t>https://www.linkedin.com/in/john-chamberlain-b5992/</t>
  </si>
  <si>
    <t>https://www.linkedin.com/in/jaysachdev/</t>
  </si>
  <si>
    <t>https://www.linkedin.com/in/daaron-dwyer-aa49b994/</t>
  </si>
  <si>
    <t>https://www.linkedin.com/in/carlinniss/</t>
  </si>
  <si>
    <t>https://www.linkedin.com/in/charlotte-justice-48056a53/</t>
  </si>
  <si>
    <t>https://www.linkedin.com/in/mary-beth-shields-183209116/</t>
  </si>
  <si>
    <t>https://www.linkedin.com/in/harry-antibus-91a9a93/</t>
  </si>
  <si>
    <t>https://www.linkedin.com/in/pxdas/</t>
  </si>
  <si>
    <t>https://www.linkedin.com/in/jamie-seymour-712971122/</t>
  </si>
  <si>
    <t>https://www.linkedin.com/in/gil-bindelglas-16a5b4/</t>
  </si>
  <si>
    <t>https://www.linkedin.com/in/zekeriya-kelce-4b399213a/</t>
  </si>
  <si>
    <t>https://www.linkedin.com/in/melisa-powell-98875117a/</t>
  </si>
  <si>
    <t>https://www.linkedin.com/in/shelly-swanner-446527179/</t>
  </si>
  <si>
    <t>https://www.linkedin.com/in/juana-holmes-b33527179/</t>
  </si>
  <si>
    <t>https://www.linkedin.com/in/belinda-foster-406766179/</t>
  </si>
  <si>
    <t>https://www.linkedin.com/in/yakub-furkan-solmaz-136689171/</t>
  </si>
  <si>
    <t>https://www.linkedin.com/in/michael-ryan-552b814/</t>
  </si>
  <si>
    <t>https://www.linkedin.com/in/shelley-colquitt-79818b125/</t>
  </si>
  <si>
    <t>https://www.linkedin.com/in/pabloromera/</t>
  </si>
  <si>
    <t>https://www.linkedin.com/in/joseph-l-449867103/</t>
  </si>
  <si>
    <t>https://www.linkedin.com/in/jorge-moreno-13862543</t>
  </si>
  <si>
    <t>https://www.linkedin.com/in/ryanmhendricks</t>
  </si>
  <si>
    <t>https://www.linkedin.com/in/stuartfarmer</t>
  </si>
  <si>
    <t>https://www.linkedin.com/in/nickdhuber</t>
  </si>
  <si>
    <t>https://www.linkedin.com/in/johnny-nobles-22b80588/</t>
  </si>
  <si>
    <t>https://www.linkedin.com/in/joshua-dewitt-36047158/</t>
  </si>
  <si>
    <t>https://www.linkedin.com/in/caleb-veldhouse-50937512/</t>
  </si>
  <si>
    <t>https://www.linkedin.com/in/justusboatright/</t>
  </si>
  <si>
    <t>https://www.linkedin.com/in/zachneugebauer/</t>
  </si>
  <si>
    <t>https://www.linkedin.com/in/nathan-pitz</t>
  </si>
  <si>
    <t>https://www.linkedin.com/in/kia-adams-60b5138/</t>
  </si>
  <si>
    <t>https://www.linkedin.com/in/james-livermont-451b76/</t>
  </si>
  <si>
    <t>https://www.linkedin.com/in/erin-zimmerman-41968727/</t>
  </si>
  <si>
    <t>https://www.linkedin.com/in/fireintheslums/</t>
  </si>
  <si>
    <t>https://www.linkedin.com/in/admckenna/</t>
  </si>
  <si>
    <t>https://www.linkedin.com/in/normthethird/</t>
  </si>
  <si>
    <t>https://www.linkedin.com/in/rogerjepsen/</t>
  </si>
  <si>
    <t>https://www.linkedin.com/in/jared-franka-88a83111b/</t>
  </si>
  <si>
    <t>https://www.linkedin.com/in/kirk-dahl-819550/</t>
  </si>
  <si>
    <t>https://www.linkedin.com/in/johnerausch/</t>
  </si>
  <si>
    <t>https://www.linkedin.com/in/john-pavek-412320125/</t>
  </si>
  <si>
    <t>https://www.linkedin.com/in/hayzlett/</t>
  </si>
  <si>
    <t>https://www.linkedin.com/in/andrew-s-wilka-5aa46b144/</t>
  </si>
  <si>
    <t>https://www.linkedin.com/in/ptasca/</t>
  </si>
  <si>
    <t>https://www.linkedin.com/in/alexfaliushin/</t>
  </si>
  <si>
    <t>https://www.linkedin.com/in/max-sapelov/</t>
  </si>
  <si>
    <t>https://www.linkedin.com/in/eugene-landau/</t>
  </si>
  <si>
    <t>https://www.linkedin.com/in/semen-zverev-4222279b/</t>
  </si>
  <si>
    <t>https://www.linkedin.com/in/eugene-rudenko/</t>
  </si>
  <si>
    <t>https://www.linkedin.com/in/alexandr-marsoff/</t>
  </si>
  <si>
    <t>https://www.linkedin.com/in/annasalyuta/</t>
  </si>
  <si>
    <t>https://www.linkedin.com/in/mike-rozhko/</t>
  </si>
  <si>
    <t>https://www.linkedin.com/in/legalwhitehat/</t>
  </si>
  <si>
    <t>https://www.linkedin.com/in/mshokin/</t>
  </si>
  <si>
    <t>https://www.linkedin.com/in/boris-o-46842231/</t>
  </si>
  <si>
    <t>https://www.linkedin.com/in/arturassvirskis</t>
  </si>
  <si>
    <t>https://www.linkedin.com/in/antonsergeev/</t>
  </si>
  <si>
    <t>https://www.linkedin.com/in/danieleazzaro/</t>
  </si>
  <si>
    <t>https://www.linkedin.com/in/aleksander-nedyalkov-1a466122/</t>
  </si>
  <si>
    <t>https://www.linkedin.com/in/ivan-takev/</t>
  </si>
  <si>
    <t>https://www.linkedin.com/in/diana-nikolova-982869b9/</t>
  </si>
  <si>
    <t>https://www.linkedin.com/in/stoyan-stankov-971a3a38/</t>
  </si>
  <si>
    <t>https://www.linkedin.com/in/evelin-moysov-35042979/</t>
  </si>
  <si>
    <t>https://www.linkedin.com/in/vlademir-dimitrov-5982289b/</t>
  </si>
  <si>
    <t>https://www.linkedin.com/in/george-spasov-55141489/</t>
  </si>
  <si>
    <t>https://www.linkedin.com/in/krasimir-krastev-34375757/</t>
  </si>
  <si>
    <t>https://www.linkedin.com/in/gergana-matova-9960a475/</t>
  </si>
  <si>
    <t>https://www.linkedin.com/in/vladimir-stanev-38419033/</t>
  </si>
  <si>
    <t>https://www.linkedin.com/in/luigi-maisto-49076448/</t>
  </si>
  <si>
    <t>https://www.linkedin.com/in/daniele-vigan%C3%B2-24205410/</t>
  </si>
  <si>
    <t>https://www.linkedin.com/in/valentino-del-giudice-a1114b17/</t>
  </si>
  <si>
    <t>https://www.linkedin.com/in/roberto-re-7a21681/</t>
  </si>
  <si>
    <t>https://www.linkedin.com/in/valeria-savanelli-0a1a5b31/</t>
  </si>
  <si>
    <t>https://www.linkedin.com/in/pino-dello-iacono-b6323352/</t>
  </si>
  <si>
    <t>https://www.linkedin.com/in/patrizia-silvestri-84870834/</t>
  </si>
  <si>
    <t>https://www.linkedin.com/in/paulrenda/</t>
  </si>
  <si>
    <t>https://www.linkedin.com/in/jacopo-moschini-7992076/</t>
  </si>
  <si>
    <t>https://www.linkedin.com/in/federico-pacilli-09517490/</t>
  </si>
  <si>
    <t>https://www.linkedin.com/in/gianluca-massini-rosati/</t>
  </si>
  <si>
    <t>https://www.linkedin.com/in/edoardo-narduzzi/</t>
  </si>
  <si>
    <t>https://www.linkedin.com/in/davide-baldi-2b645023/</t>
  </si>
  <si>
    <t>https://www.linkedin.com/in/alberto-ferlin-963a3332/</t>
  </si>
  <si>
    <t>https://www.linkedin.com/in/stefanotresca/</t>
  </si>
  <si>
    <t>https://www.linkedin.com/in/elena-chizhova-a2a590144/</t>
  </si>
  <si>
    <t>http://linkedin.com/in/snowacat</t>
  </si>
  <si>
    <t>https://www.linkedin.com/in/robert-forster-439b4110a</t>
  </si>
  <si>
    <t>https://www.linkedin.com/in/kimphuynh/</t>
  </si>
  <si>
    <t>https://www.linkedin.com/in/ben-tossell-70453537</t>
  </si>
  <si>
    <t>https://www.linkedin.com/in/golovchenko-dmitriy-48475a10b/</t>
  </si>
  <si>
    <t>https://www.linkedin.com/in/mark-ayad-a55a0358</t>
  </si>
  <si>
    <t>https://www.linkedin.com/in/ramirogalan</t>
  </si>
  <si>
    <t>https://www.linkedin.com/in/kevin-huynh/</t>
  </si>
  <si>
    <t>https://www.linkedin.com/in/taylorrieckens</t>
  </si>
  <si>
    <t>https://www.linkedin.com/in/damonnam</t>
  </si>
  <si>
    <t>https://www.linkedin.com/in/byron-levels-a3bb9014</t>
  </si>
  <si>
    <t>https://www.linkedin.com/in/mashable/</t>
  </si>
  <si>
    <t>https://www.linkedin.com/in/tony-scott-9ab2172a</t>
  </si>
  <si>
    <t>https://www.linkedin.com/in/edema-omademi-a4b62020/</t>
  </si>
  <si>
    <t>https://www.linkedin.com/in/olawale-adeleye-291bb56b/</t>
  </si>
  <si>
    <t>https://www.linkedin.com/in/paul-thomas-88b890178/</t>
  </si>
  <si>
    <t>https://www.linkedin.com/in/nick-skull-399b89132/</t>
  </si>
  <si>
    <t>https://www.linkedin.com/in/rohit-kumar-sharma-13aabb136/</t>
  </si>
  <si>
    <t>https://www.linkedin.com/in/anoop-kumar-yadav-2a4033b5/</t>
  </si>
  <si>
    <t>https://www.linkedin.com/in/arvind-tyagi-111460aa/</t>
  </si>
  <si>
    <t>https://www.linkedin.com/in/manass%C3%A9-serge-eklou-283a3a140/</t>
  </si>
  <si>
    <t>https://www.linkedin.com/in/laura-zaharia-a0802414a/</t>
  </si>
  <si>
    <t>https://www.linkedin.com/in/krystelle-galano-15940610b/</t>
  </si>
  <si>
    <t>https://www.linkedin.com/in/oti-edema-34838485/</t>
  </si>
  <si>
    <t>https://www.linkedin.com/in/shoebzahoori/</t>
  </si>
  <si>
    <t>https://www.linkedin.com/in/boris-otonicar-46842231/</t>
  </si>
  <si>
    <t>https://www.linkedin.com/in/sean-brizendine-707/</t>
  </si>
  <si>
    <t>https://www.linkedin.com/in/florian-r%C3%A9zeau/</t>
  </si>
  <si>
    <t>https://www.linkedin.com/in/adrian-o-edema-0b4960a6/</t>
  </si>
  <si>
    <t>https://www.linkedin.com/in/omarshibli/</t>
  </si>
  <si>
    <t>https://www.linkedin.com/in/dan-eve</t>
  </si>
  <si>
    <t>https://www.linkedin.com/in/shachaf-rodberg-407b44a2</t>
  </si>
  <si>
    <t>https://www.linkedin.com/in/omrishaiko</t>
  </si>
  <si>
    <t>https://www.linkedin.com/in/valerio-leo-46576127</t>
  </si>
  <si>
    <t>https://www.linkedin.com/in/mohamad-shaib-4a19a928</t>
  </si>
  <si>
    <t>https://www.linkedin.com/in/michaelpole</t>
  </si>
  <si>
    <t>https://www.linkedin.com/in/tobias-straessle-95204b2</t>
  </si>
  <si>
    <t>https://www.linkedin.com/in/peterbergstrom</t>
  </si>
  <si>
    <t>https://www.linkedin.com/in/mason-borda-5a965b1a</t>
  </si>
  <si>
    <t>https://www.linkedin.com/in/hungkaka/</t>
  </si>
  <si>
    <t>https://www.linkedin.com/in/thanhth/</t>
  </si>
  <si>
    <t>https://www.linkedin.com/in/thiennq</t>
  </si>
  <si>
    <t>https://www.linkedin.com/in/gien-tran-08</t>
  </si>
  <si>
    <t>https://www.linkedin.com/in/dennis-poh-9693652a/</t>
  </si>
  <si>
    <t>https://www.linkedin.com/in/victor-ugochukwu-906942158/</t>
  </si>
  <si>
    <t>https://www.linkedin.com/in/gabriel-nsofor-98025017/</t>
  </si>
  <si>
    <t>https://www.linkedin.com/in/trankimhieu/</t>
  </si>
  <si>
    <t>https://www.linkedin.com/in/stephen-chan-m-s-i-d-8b99651/</t>
  </si>
  <si>
    <t>https://www.linkedin.com/in/douglasabrams/</t>
  </si>
  <si>
    <t>https://www.linkedin.com/in/gilbert-frausto-5b9b1282</t>
  </si>
  <si>
    <t>https://www.linkedin.com/in/gabriel-frausto</t>
  </si>
  <si>
    <t>https://www.linkedin.com/in/andrew-spiering-5b74627</t>
  </si>
  <si>
    <t>https://www.linkedin.com/in/harlis-kudo-4aa27559</t>
  </si>
  <si>
    <t>https://www.linkedin.com/in/sylvainmagne</t>
  </si>
  <si>
    <t>https://www.linkedin.com/in/rc108</t>
  </si>
  <si>
    <t>https://www.linkedin.com/in/doandaniel</t>
  </si>
  <si>
    <t>https://www.linkedin.com/in/agroskin</t>
  </si>
  <si>
    <t>https://www.linkedin.com/in/yzinvisible/</t>
  </si>
  <si>
    <t>https://www.linkedin.com/in/barakb/</t>
  </si>
  <si>
    <t>https://www.linkedin.com/in/jimmy-naraine-8739b51a/</t>
  </si>
  <si>
    <t>https://www.linkedin.com/in/adamnaraine/</t>
  </si>
  <si>
    <t>https://www.linkedin.com/in/eladpeled/</t>
  </si>
  <si>
    <t>https://www.linkedin.com/in/leviori/</t>
  </si>
  <si>
    <t>https://www.linkedin.com/in/sam-luky/</t>
  </si>
  <si>
    <t>https://www.linkedin.com/in/adam-kovacs-2407a083/</t>
  </si>
  <si>
    <t>https://www.linkedin.com/in/gary-bernstein-5039831/</t>
  </si>
  <si>
    <t>https://www.linkedin.com/in/elie-steinbock-01783b57/</t>
  </si>
  <si>
    <t>https://www.linkedin.com/in/pasha-kaza-75462687/</t>
  </si>
  <si>
    <t>https://www.linkedin.com/in/parwejahamad/</t>
  </si>
  <si>
    <t>https://www.linkedin.com/in/david-benchimol/</t>
  </si>
  <si>
    <t>https://www.linkedin.com/in/tinku-christ-a62590153/</t>
  </si>
  <si>
    <t>https://www.linkedin.com/in/roni-angel-578a7812b</t>
  </si>
  <si>
    <t>https://www.linkedin.com/in/aaron-niederman-b72043138/</t>
  </si>
  <si>
    <t>https://www.linkedin.com/in/ben-e-483248167/</t>
  </si>
  <si>
    <t>https://www.linkedin.com/in/ilkinjafarli/</t>
  </si>
  <si>
    <t>https://www.linkedin.com/in/dean-matthew-lapinid-540b68148/</t>
  </si>
  <si>
    <t>https://www.linkedin.com/in/alberto-jr-de-mesa-316890165/</t>
  </si>
  <si>
    <t>https://www.linkedin.com/in/jeff-dela-fuente-40b887165/</t>
  </si>
  <si>
    <t>https://www.linkedin.com/in/edhel-y-8144a1167/</t>
  </si>
  <si>
    <t>https://www.linkedin.com/in/ma-erica-garrido-453324166/</t>
  </si>
  <si>
    <t>https://www.linkedin.com/in/kirby-evangelista-576341159/</t>
  </si>
  <si>
    <t>https://www.linkedin.com/in/dicky-ying-17171a19</t>
  </si>
  <si>
    <t>https://www.linkedin.com/in/dennis-shi-414bbb5</t>
  </si>
  <si>
    <t>https://www.linkedin.com/in/gokrish</t>
  </si>
  <si>
    <t>https://www.linkedin.com/in/maverick-tan-7936741b</t>
  </si>
  <si>
    <t>https://www.linkedin.com/in/eric-pang-chi-ki</t>
  </si>
  <si>
    <t>https://www.linkedin.com/in/sydneyifergan/</t>
  </si>
  <si>
    <t>https://www.linkedin.com/in/l-k-bansal</t>
  </si>
  <si>
    <t>https://www.linkedin.com/in/hamza-khan-58608a122</t>
  </si>
  <si>
    <t>https://www.linkedin.com/in/nicholasslim2/</t>
  </si>
  <si>
    <t>https://www.linkedin.com/in/lim-peter-2a46a4152/</t>
  </si>
  <si>
    <t>https://www.linkedin.com/in/kym-kee-10b725154/</t>
  </si>
  <si>
    <t>https://www.linkedin.com/in/sam-wong-565bb2166/</t>
  </si>
  <si>
    <t>https://www.linkedin.com/in/andretansingapore/</t>
  </si>
  <si>
    <t>https://www.linkedin.com/in/anch-ong-0a2b853/</t>
  </si>
  <si>
    <t>https://www.linkedin.com/in/david-kolmakhidze/</t>
  </si>
  <si>
    <t>https://www.linkedin.com/in/michael-golod-7778728/</t>
  </si>
  <si>
    <t>https://www.linkedin.com/in/slavenasavcheva/</t>
  </si>
  <si>
    <t>https://www.linkedin.com/in/martin-parvanov-5a89a78/</t>
  </si>
  <si>
    <t>https://www.linkedin.com/in/stanbg/</t>
  </si>
  <si>
    <t>https://www.linkedin.com/in/dror-levy-6a864632/</t>
  </si>
  <si>
    <t>https://www.linkedin.com/in/alexanderlvovich/</t>
  </si>
  <si>
    <t>https://www.linkedin.com/in/orlin-benov-16560146/</t>
  </si>
  <si>
    <t>https://www.linkedin.com/in/radoslav-hristov-5691bb24/</t>
  </si>
  <si>
    <t>https://www.linkedin.com/in/yanskie/</t>
  </si>
  <si>
    <t>https://www.linkedin.com/in/george-stamatov-8b02a859/</t>
  </si>
  <si>
    <t>https://www.linkedin.com/in/sergey-minkov-034982b4/</t>
  </si>
  <si>
    <t>https://www.linkedin.com/in/alexandrapoier/</t>
  </si>
  <si>
    <t>https://www.linkedin.com/in/benjamin-truman-97189a12/</t>
  </si>
  <si>
    <t>https://www.linkedin.com/in/stanislav-staykov-9b450abb/</t>
  </si>
  <si>
    <t>https://www.linkedin.com/in/plamenagetova/</t>
  </si>
  <si>
    <t>https://www.linkedin.com/in/gdmarkov/</t>
  </si>
  <si>
    <t>https://www.linkedin.com/in/workle/</t>
  </si>
  <si>
    <t>https://www.linkedin.com/in/viacheslav/</t>
  </si>
  <si>
    <t>https://www.linkedin.com/in/pavelrasputin/</t>
  </si>
  <si>
    <t>https://www.linkedin.com/in/nick-evdokimov-ba5635a7/</t>
  </si>
  <si>
    <t>https://www.linkedin.com/in/dmitriy-fomin-95238446/</t>
  </si>
  <si>
    <t xml:space="preserve">https://www.linkedin.com/in/gary-pemberton-307282221/   </t>
  </si>
  <si>
    <t>http://linkedin.com/in/lauren-hollingworth-b23150180</t>
  </si>
  <si>
    <t>https://www.linkedin.com/in/ezio-rojas/</t>
  </si>
  <si>
    <t>https://www.linkedin.com/in/maria-celeste-perez-delgado-1854b3162/</t>
  </si>
  <si>
    <t>https://www.linkedin.com/in/fairelys/</t>
  </si>
  <si>
    <t>https://www.linkedin.com/in/luis-salcedo-b7021510a/</t>
  </si>
  <si>
    <t>https://www.linkedin.com/in/visaquistudiovzla/</t>
  </si>
  <si>
    <t>https://www.linkedin.com/in/wilfred-vasquez/</t>
  </si>
  <si>
    <t>https://www.linkedin.com/in/rodrigo-crespo-8b507986/</t>
  </si>
  <si>
    <t>https://www.linkedin.com/in/sylvia-monroy/</t>
  </si>
  <si>
    <t>https://www.linkedin.com/in/maleny-vilchis-14694956/</t>
  </si>
  <si>
    <t>https://www.linkedin.com/in/anabellhilarski/</t>
  </si>
  <si>
    <t>https://www.linkedin.com/in/pablolg/</t>
  </si>
  <si>
    <t>https://www.linkedin.com/in/alexneuman/</t>
  </si>
  <si>
    <t>https://www.linkedin.com/in/muhammad-younas-57397676da/</t>
  </si>
  <si>
    <t>https://www.linkedin.com/in/bravoivan/</t>
  </si>
  <si>
    <t>https://www.linkedin.com/in/lucy-husak-84b47a172/</t>
  </si>
  <si>
    <t>https://www.linkedin.com/in/yury-myshinskiy/</t>
  </si>
  <si>
    <t>https://www.linkedin.com/in/%D0%B0%D0%BB%D0%B5%D0%BA%D1%81%D0%B0%D0%BD%D0%B4%D1%80-%D0%B2%D0%BE%D0%BB%D0%BA%D0%BE%D1%80%D0%B5%D0%B7%D0%BE%D0%B2-17352853/</t>
  </si>
  <si>
    <t>https://www.linkedin.com/in/denis-semin-724091169/</t>
  </si>
  <si>
    <t>https://www.linkedin.com/in/maksim-sizykh-2688ba7a/</t>
  </si>
  <si>
    <t>https://www.linkedin.com/in/stanislav-brzhozovskiy-975aa6122/</t>
  </si>
  <si>
    <t>https://www.linkedin.com/in/lukeph/</t>
  </si>
  <si>
    <t>https://www.linkedin.com/in/ivangyimah/</t>
  </si>
  <si>
    <t>https://www.linkedin.com/in/mcanthony-gyimah-41546759/</t>
  </si>
  <si>
    <t>https://www.linkedin.com/in/yurysotnikov/</t>
  </si>
  <si>
    <t>https://www.linkedin.com/in/demid-chan-71b17b4/</t>
  </si>
  <si>
    <t>https://www.linkedin.com/in/igor-shokarov-6317933/</t>
  </si>
  <si>
    <t>https://www.linkedin.com/in/sergey-bashkov-035b9191/</t>
  </si>
  <si>
    <t>https://www.linkedin.com/in/dmineeva/</t>
  </si>
  <si>
    <t>https://www.linkedin.com/in/ivan-skiridomov/</t>
  </si>
  <si>
    <t>https://www.linkedin.com/in/ivan-demyanets-8858964a/</t>
  </si>
  <si>
    <t>https://www.linkedin.com/in/nir-amihai-5988946b/</t>
  </si>
  <si>
    <t>https://www.linkedin.com/in/igor-chernik-02788663/</t>
  </si>
  <si>
    <t>https://www.linkedin.com/in/gutako/</t>
  </si>
  <si>
    <t>https://www.linkedin.com/in/nathanhawkes/</t>
  </si>
  <si>
    <t>https://www.linkedin.com/in/dmitrydfedotov/</t>
  </si>
  <si>
    <t>https://www.linkedin.com/in/%D0%B0%D1%80%D1%81%D0%B5%D0%BD%D0%B8%D0%B9-%D0%B0%D1%80%D1%85%D0%B0%D0%BD%D0%B3%D0%B5%D0%BB%D1%8C%D1%81%D0%BA%D0%B8%D0%B9-5945524a/</t>
  </si>
  <si>
    <t>https://www.linkedin.com/in/chriswrightnettonic/</t>
  </si>
  <si>
    <t>https://www.linkedin.com/in/vj-angelo-7aba321b/</t>
  </si>
  <si>
    <t>https://www.linkedin.com/in/lawrence-d-souza-085b9029/</t>
  </si>
  <si>
    <t>https://www.linkedin.com/in/alexander-goncharenko-6aa6a585/</t>
  </si>
  <si>
    <t>https://www.linkedin.com/in/gemmaclapton/</t>
  </si>
  <si>
    <t>https://www.linkedin.com/in/caroline-matusso-73a9945b</t>
  </si>
  <si>
    <t>https://www.linkedin.com/in/simon-sergeev-93781028</t>
  </si>
  <si>
    <t>https://www.linkedin.com/in/sergey-shashev-69a10172/</t>
  </si>
  <si>
    <t>https://www.linkedin.com/in/abuzdum</t>
  </si>
  <si>
    <t>https://www.linkedin.com/in/stepan-kamentsev/</t>
  </si>
  <si>
    <t>https://www.linkedin.com/in/lana-ivina-62275124/</t>
  </si>
  <si>
    <t>https://www.linkedin.com/in/austin-kimm-486b5a22</t>
  </si>
  <si>
    <t>https://www.linkedin.com/in/jlldavies/</t>
  </si>
  <si>
    <t>https://www.linkedin.com/in/gabrielzanko/</t>
  </si>
  <si>
    <t>https://www.linkedin.com/in/dorothy-delahunt-8a6a3239/</t>
  </si>
  <si>
    <t>https://www.linkedin.com/in/sandy-broderick-3100805/</t>
  </si>
  <si>
    <t>https://linkedin.com/in/paul-a-aab344135</t>
  </si>
  <si>
    <t>https://linkedin.com/in/sezemov</t>
  </si>
  <si>
    <t>https://www.linkedin.com/in/andrey-logunov/</t>
  </si>
  <si>
    <t>https://linkedin.com/in/paul-mcgreen-8423723a</t>
  </si>
  <si>
    <t>https://linkedin.com/in/platon-komendantov-0b07035</t>
  </si>
  <si>
    <t>https://linkedin.com/in/jsenkevich</t>
  </si>
  <si>
    <t>https://linkedin.com/in/victoriaarseeva</t>
  </si>
  <si>
    <t>https://linkedin.com/in/andrew-maxunov-b6a299159</t>
  </si>
  <si>
    <t>https://linkedin.com/in/ainagul-mendagazieva</t>
  </si>
  <si>
    <t>https://linkedin.com/in/oksi-kravets</t>
  </si>
  <si>
    <t>https://www.linkedin.com/in/roman-cantarero/</t>
  </si>
  <si>
    <t>https://www.linkedin.com/in/latronaxe/</t>
  </si>
  <si>
    <t>https://linkedin.com/in/sergei-logvin-2914bb52</t>
  </si>
  <si>
    <t>https://www.linkedin.com/in/dmitry-kin-767191122/</t>
  </si>
  <si>
    <t>https://www.linkedin.com/in/deepanshu-bhatt/</t>
  </si>
  <si>
    <t>https://www.linkedin.com/in/jaewooseo/</t>
  </si>
  <si>
    <t>https://www.linkedin.com/in/mourad-r-12689b156/</t>
  </si>
  <si>
    <t>https://www.linkedin.com/in/van-billy-nguyen-6008a214b</t>
  </si>
  <si>
    <t>https://www.linkedin.com/in/max-ng-bb030b63/</t>
  </si>
  <si>
    <t>https://www.linkedin.com/in/jaclyn-lim-b42510ba/</t>
  </si>
  <si>
    <t>https://www.linkedin.com/in/charles-ram-990a60124/</t>
  </si>
  <si>
    <t>https://www.linkedin.com/in/alan-lew-7b9541b1/</t>
  </si>
  <si>
    <t>https://www.linkedin.com/in/cryptoprofile/</t>
  </si>
  <si>
    <t>https://www.linkedin.com/in/andrew-se-bb25a2a9/</t>
  </si>
  <si>
    <t>https://www.linkedin.com/in/stephan-fran%C3%A7ais-6139614a/</t>
  </si>
  <si>
    <t>https://www.linkedin.com/in/irina-duisimbekova-88a72548/</t>
  </si>
  <si>
    <t>https://www.linkedin.com/in/alexandrekatrangi/</t>
  </si>
  <si>
    <t>https://www.linkedin.com/in/ricardo-cuesta-8b5a64157</t>
  </si>
  <si>
    <t>https://www.linkedin.com/in/jose-collado-bb916685/</t>
  </si>
  <si>
    <t>https://www.linkedin.com/in/fernando-fernandez-61b806157/</t>
  </si>
  <si>
    <t>https://do.linkedin.com/in/enrique-octavio-gomez-cuesta-1870a1a2</t>
  </si>
  <si>
    <t>https://www.linkedin.com/in/elvis-herrera-2338427a/</t>
  </si>
  <si>
    <t>https://www.linkedin.com/in/omojica/</t>
  </si>
  <si>
    <t>https://www.linkedin.com/in/geetha-krish-95a664175/</t>
  </si>
  <si>
    <t>https://www.linkedin.com/in/jscher/</t>
  </si>
  <si>
    <t>https://www.linkedin.com/in/audrey-nesbitt-0388a52a/</t>
  </si>
  <si>
    <t>https://www.linkedin.com/in/clara-carranza-a3677937/</t>
  </si>
  <si>
    <t>https://www.linkedin.com/in/joswal-pascasio-03922959/</t>
  </si>
  <si>
    <t>https://www.linkedin.com/in/david-figueroa-58230a166/</t>
  </si>
  <si>
    <t>https://www.linkedin.com/in/chelo-ramirez-b163a5175/</t>
  </si>
  <si>
    <t>https://www.linkedin.com/in/randydarioabreu/</t>
  </si>
  <si>
    <t>https://www.linkedin.com/in/rafael-amarante-b6a3a5175/</t>
  </si>
  <si>
    <t>https://www.linkedin.com/in/andrew-sturmey-118913a/</t>
  </si>
  <si>
    <t>https://www.linkedin.com/in/peter-willis-02716a7/</t>
  </si>
  <si>
    <t>https://www.linkedin.com/in/joan-garcia-tormo-227768174/</t>
  </si>
  <si>
    <t>https://www.linkedin.com/in/rjpoole/</t>
  </si>
  <si>
    <t>https://www.linkedin.com/in/dev-dex/</t>
  </si>
  <si>
    <t>https://www.linkedin.com/in/andrewwalker67/</t>
  </si>
  <si>
    <t>https://www.linkedin.com/in/jeffrey-elliott-626427122/eyell https://www.linkedin.com/in/chris-weyell-32023512/  Senior Project Manager Dominic Burns https://www.linkedin.com/in/dominic-burns-863a2620/   ADVISORS  Chris Deering https://www.linkedin.com/in/</t>
  </si>
  <si>
    <t>https://www.linkedin.com/in/chris-weyell-32023512/</t>
  </si>
  <si>
    <t>https://www.linkedin.com/in/dominic-burns-863a2620/</t>
  </si>
  <si>
    <t>https://www.linkedin.com/in/maryam-o-171587112</t>
  </si>
  <si>
    <t>https://www.linkedin.com/in/ashley-smith-3a4726142/</t>
  </si>
  <si>
    <t>https://www.linkedin.com/in/flavius-berciu-6788aa172/</t>
  </si>
  <si>
    <t>https://www.linkedin.com/in/miawhitewood/</t>
  </si>
  <si>
    <t>https://www.linkedin.com/in/mikhail-avdeev-964278161/</t>
  </si>
  <si>
    <t>https://ru.linkedin.com/in/victor-grytsenko-034224167/</t>
  </si>
  <si>
    <t>https://www.linkedin.com/in/nikolai-savenya-b8257b168/</t>
  </si>
  <si>
    <t>https://www.linkedin.com/in/david-uadiale-3262ab128/</t>
  </si>
  <si>
    <t>https://www.linkedin.com/in/chibuotu-amadi-83b47253/</t>
  </si>
  <si>
    <t>https://www.linkedin.com/in/rikome-erezi/</t>
  </si>
  <si>
    <t>https://www.linkedin.com/in/teenoh/</t>
  </si>
  <si>
    <t>https://www.linkedin.com/in/icugideon/</t>
  </si>
  <si>
    <t>https://www.linkedin.com/in/simon-cocking-20540135/</t>
  </si>
  <si>
    <t>https://www.linkedin.com/in/nnanna-onyekwere-b0bb754b/</t>
  </si>
  <si>
    <t>https://www.linkedin.com/in/ovbioghene-peter-evbuomwan-099313b3/</t>
  </si>
  <si>
    <t>https://www.linkedin.com/in/iyke-aru-85b193110/</t>
  </si>
  <si>
    <t>https://www.linkedin.com/in/gagandeepsingh19</t>
  </si>
  <si>
    <t>https://www.linkedin.com/in/tudorache-alexandru-95708631/</t>
  </si>
  <si>
    <t>https://www.linkedin.com/in/edzitron/</t>
  </si>
  <si>
    <t>https://www.linkedin.com/in/akarr/</t>
  </si>
  <si>
    <t>https://www.linkedin.com/in/shadipaterson/</t>
  </si>
  <si>
    <t>https://www.linkedin.com/in/jillrichmond/</t>
  </si>
  <si>
    <t>https://www.linkedin.com/in/steven-myers-4351a12/</t>
  </si>
  <si>
    <t>https://www.linkedin.com/in/nwkbrian/</t>
  </si>
  <si>
    <t>https://www.linkedin.com/in/williamhryan/</t>
  </si>
  <si>
    <t>https://www.linkedin.com/in/seamus-doheny-bab79779/</t>
  </si>
  <si>
    <t>https://www.linkedin.com/in/josephewagner/</t>
  </si>
  <si>
    <t>https://www.linkedin.com/in/leavenstee/</t>
  </si>
  <si>
    <t>https://www.linkedin.com/in/jomoyer/</t>
  </si>
  <si>
    <t>https://www.linkedin.com/in/kiranpanesar/</t>
  </si>
  <si>
    <t>https://www.linkedin.com/in/treyditto/</t>
  </si>
  <si>
    <t>https://www.linkedin.com/in/danielnovaes/</t>
  </si>
  <si>
    <t>https://www.linkedin.com/in/nickmcevily/</t>
  </si>
  <si>
    <t>https://www.linkedin.com/in/shawn-key-b6bb1a8/</t>
  </si>
  <si>
    <t>https://www.linkedin.com/in/frank-corsi-4b6a6617/</t>
  </si>
  <si>
    <t>https://www.linkedin.com/in/adam-peterson-ms-mis-ckf-01261b4/</t>
  </si>
  <si>
    <t>https://www.linkedin.com/in/rich-berkley-b85899153/</t>
  </si>
  <si>
    <t>https://www.linkedin.com/in/darron-tate-95b03610/</t>
  </si>
  <si>
    <t>https://www.linkedin.com/in/kim-moyer-crabtree-66618512/</t>
  </si>
  <si>
    <t>https://www.linkedin.com/in/tim-baxter-5675311/</t>
  </si>
  <si>
    <t>https://www.linkedin.com/in/michaljerabek/</t>
  </si>
  <si>
    <t>https://www.linkedin.com/in/roger-low-48345615/</t>
  </si>
  <si>
    <t>https://www.linkedin.com/in/vicky-barker-7a05b81b/</t>
  </si>
  <si>
    <t>https://www.linkedin.com/in/rolandmirabueno/</t>
  </si>
  <si>
    <t>https://www.linkedin.com/in/melissa-logan-1358a615/</t>
  </si>
  <si>
    <t>https://www.linkedin.com/in/jamesboult/</t>
  </si>
  <si>
    <t>https://www.linkedin.com/in/amit-atri-90398283/</t>
  </si>
  <si>
    <t>https://www.linkedin.com/in/hamishwanhill/</t>
  </si>
  <si>
    <t>https://www.linkedin.com/in/mark-nicholas-40a8618/</t>
  </si>
  <si>
    <t>https://www.linkedin.com/in/daniel-hall-4146b844/</t>
  </si>
  <si>
    <t>https://www.linkedin.com/in/andy-karwal/</t>
  </si>
  <si>
    <t>https://www.linkedin.com/in/jason-loeve-6526a749</t>
  </si>
  <si>
    <t>https://www.linkedin.com/in/edludbrook/</t>
  </si>
  <si>
    <t>https://www.linkedin.com/in/boonex/</t>
  </si>
  <si>
    <t>https://www.linkedin.com/in/huston/</t>
  </si>
  <si>
    <t>https://www.linkedin.com/in/craig-smith-gander-30ab324/</t>
  </si>
  <si>
    <t>https://www.linkedin.com/in/josephdenne/</t>
  </si>
  <si>
    <t>https://www.linkedin.com/in/chrismair/</t>
  </si>
  <si>
    <t>https://www.linkedin.com/in/willlebens/</t>
  </si>
  <si>
    <t>https://www.linkedin.com/in/paul-kingsley-838bb2/</t>
  </si>
  <si>
    <t>https://www.linkedin.com/in/jameslambie/</t>
  </si>
  <si>
    <t>https://www.linkedin.com/in/iannuzzelli/</t>
  </si>
  <si>
    <t>https://www.linkedin.com/in/jobiddulph/</t>
  </si>
  <si>
    <t>https://www.linkedin.com/in/paulrgn/</t>
  </si>
  <si>
    <t>https://www.linkedin.com/in/davelongworth/</t>
  </si>
  <si>
    <t>https://www.linkedin.com/in/viktorfero/</t>
  </si>
  <si>
    <t>https://www.linkedin.com/in/arthurmingard/</t>
  </si>
  <si>
    <t>https://www.linkedin.com/in/eduardoboucas/</t>
  </si>
  <si>
    <t>https://www.linkedin.com/in/adamkdean/</t>
  </si>
  <si>
    <t>https://www.linkedin.com/in/jean-luc-thiebaut/</t>
  </si>
  <si>
    <t>https://www.linkedin.com/in/orinocai/</t>
  </si>
  <si>
    <t>https://www.linkedin.com/in/peishanchen/</t>
  </si>
  <si>
    <t>https://www.linkedin.com/in/valter-marelli-842a9ab0/</t>
  </si>
  <si>
    <t>https://www.linkedin.com/in/fabrizio-saltori-49b3b198/</t>
  </si>
  <si>
    <t>https://www.linkedin.com/in/patrizia-mereu-294969159/</t>
  </si>
  <si>
    <t>https://www.linkedin.com/in/raffaella-arcelli-196833108/</t>
  </si>
  <si>
    <t>https://www.linkedin.com/in/mary-jo-marelli-24577617a/</t>
  </si>
  <si>
    <t>https://www.linkedin.com/in/giorgio-damico/</t>
  </si>
  <si>
    <t>https://www.linkedin.com/in/yogesh-raje-8947382/</t>
  </si>
  <si>
    <t>https://www.linkedin.com/in/alessandrogiulianelli/</t>
  </si>
  <si>
    <t>https://www.linkedin.com/in/nathalia-scherer-b181b044/</t>
  </si>
  <si>
    <t>https://www.linkedin.com/in/joshzemel/</t>
  </si>
  <si>
    <t>https://www.linkedin.com/in/roberto-klein-a57a95/</t>
  </si>
  <si>
    <t>https://www.linkedin.com/in/yehonatan-goldman-90a437a0/</t>
  </si>
  <si>
    <t>https://www.linkedin.com/in/adam-levi-ph-d-3bb5164/</t>
  </si>
  <si>
    <t>https://www.linkedin.com/in/matan-field-92a2b396/</t>
  </si>
  <si>
    <t>https://www.linkedin.com/in/oren-sokolowsky-5505331/</t>
  </si>
  <si>
    <t>https://www.linkedin.com/in/duco-van-rossem-85700a25/</t>
  </si>
  <si>
    <t>https://www.linkedin.com/in/gqorlando/</t>
  </si>
  <si>
    <t>https://www.linkedin.com/in/olimpiu-tuns-42746973/</t>
  </si>
  <si>
    <t>https://www.linkedin.com/in/andré-ferreira-b89a4981/</t>
  </si>
  <si>
    <t>https://www.linkedin.com/in/kyle-kingsberry-9690a7109/</t>
  </si>
  <si>
    <t>https://www.linkedin.com/in/emiliano-f-b7672632/</t>
  </si>
  <si>
    <t>https://www.linkedin.com/in/joarley-moraes/</t>
  </si>
  <si>
    <t>https://www.linkedin.com/in/jarmo-van-de-seijp/</t>
  </si>
  <si>
    <t>https://www.linkedin.com/in/antonvokrug/</t>
  </si>
  <si>
    <t>https://www.linkedin.com/in/sasha-gandzha-a5992118/</t>
  </si>
  <si>
    <t>https://www.linkedin.com/in/jorge-perez-datareum</t>
  </si>
  <si>
    <t>https://www.linkedin.com/in/maximiliano-garcia-datareum/</t>
  </si>
  <si>
    <t>https://www.linkedin.com/in/anna-mikhailova-datareum/</t>
  </si>
  <si>
    <t>https://www.linkedin.com/in/jonathon-ainsworth-datareum/</t>
  </si>
  <si>
    <t>https://www.linkedin.com/in/justin-hale-datareum/</t>
  </si>
  <si>
    <t>https://www.linkedin.com/in/sebastian-weil/</t>
  </si>
  <si>
    <t>https://www.linkedin.com/in/meszaroslaw/</t>
  </si>
  <si>
    <t>https://www.linkedin.com/in/adis-begic-697559149/</t>
  </si>
  <si>
    <t>https://www.linkedin.com/in/olexander-radchuk-756625b5/</t>
  </si>
  <si>
    <t>https://www.linkedin.com/in/emin-aliyev-0351513b/</t>
  </si>
  <si>
    <t>https://www.linkedin.com/in/kristina-rezugina-2b44a46a/</t>
  </si>
  <si>
    <t>https://www.linkedin.com/in/%D0%B4%D0%BC%D0%B8%D1%82%D1%80%D0%B8%D0%B9-%D0%BA%D1%80%D0%B0%D0%B2%D1%87%D0%B5%D0%BD%D0%BA%D0%BE-48904689/</t>
  </si>
  <si>
    <t>https://www.linkedin.com/in/orkhanzeynaloff/</t>
  </si>
  <si>
    <t>https://www.linkedin.com/in/pashkovskiy/</t>
  </si>
  <si>
    <t>https://www.linkedin.com/in/queenie-nguyen-394713a1/</t>
  </si>
  <si>
    <t>http://linkedin.com/in/dinh-le-tuan-anh-8914239a</t>
  </si>
  <si>
    <t>https://www.linkedin.com/in/tuanvutruong/</t>
  </si>
  <si>
    <t>https://www.linkedin.com/in/katetruong29/</t>
  </si>
  <si>
    <t>https://www.linkedin.com/in/yoannfauche/</t>
  </si>
  <si>
    <t>https://www.linkedin.com/in/cuong-bui-ba8464128/</t>
  </si>
  <si>
    <t>https://www.linkedin.com/in/huong-ly-nguyen-6b6ba315b/</t>
  </si>
  <si>
    <t>https://www.linkedin.com/in/harry-vu-108452160/</t>
  </si>
  <si>
    <t>https://www.linkedin.com/in/lufutu</t>
  </si>
  <si>
    <t>https://www.linkedin.com/in/anh-le-016b02119/</t>
  </si>
  <si>
    <t>https://www.linkedin.com/in/johnny-tran-b00526154/</t>
  </si>
  <si>
    <t>https://www.linkedin.com/in/chloe-nguyen-2b2727120/</t>
  </si>
  <si>
    <t>https://www.linkedin.com/in/aprilnguyen184/</t>
  </si>
  <si>
    <t>https://www.linkedin.com/in/mai-ngoc-pham-957a52160/</t>
  </si>
  <si>
    <t>https://www.linkedin.com/in/quynh-nguyen-dang-3b656b67/</t>
  </si>
  <si>
    <t>https://www.linkedin.com/in/phuong-dung-tran-436152160/</t>
  </si>
  <si>
    <t>https://www.linkedin.com/in/rinna-nguyen-77b47915b/</t>
  </si>
  <si>
    <t>https://www.linkedin.com/in/na-bee-8b3829161/</t>
  </si>
  <si>
    <t>https://www.linkedin.com/in/dibyendu-pattnaik-b29abb112</t>
  </si>
  <si>
    <t>https://www.linkedin.com/in/debasish-pattnaik-86875537</t>
  </si>
  <si>
    <t>https://www.linkedin.com/in/dah-lee-86604450</t>
  </si>
  <si>
    <t>https://www.linkedin.com/in/david-pearson-b50a3b45</t>
  </si>
  <si>
    <t>https://www.linkedin.com/in/adolf-dsilva-99609866</t>
  </si>
  <si>
    <t>https://www.linkedin.com/in/hugo-servellon-7265299a</t>
  </si>
  <si>
    <t>https://www.linkedin.com/in/daniel-wein-231a7b/</t>
  </si>
  <si>
    <t>https://www.linkedin.com/in/bert-wollen-a187553/</t>
  </si>
  <si>
    <t>https://www.linkedin.com/in/vinayjhansi/</t>
  </si>
  <si>
    <t>https://www.linkedin.com/in/sanath</t>
  </si>
  <si>
    <t>https://www.linkedin.com/in/ericongpc</t>
  </si>
  <si>
    <t>http://www.linkedin.com/in/sheikh-abdullah-naveed</t>
  </si>
  <si>
    <t>https://www.linkedin.com/in/sebdenis/</t>
  </si>
  <si>
    <t>https://www.linkedin.com/in/audrey-friel-307bb857/</t>
  </si>
  <si>
    <t>https://www.linkedin.com/in/joseph-vargas-56654a162/</t>
  </si>
  <si>
    <t>https://www.linkedin.com/in/miroslavsala/</t>
  </si>
  <si>
    <t>https://www.linkedin.com/in/felix-castro-rodriguez-84b678162/</t>
  </si>
  <si>
    <t>https://www.linkedin.com/in/bensoncyleung/</t>
  </si>
  <si>
    <t>https://www.linkedin.com/in/darryl-lo/</t>
  </si>
  <si>
    <t>https://www.linkedin.com/in/derin-karim-11372b15a/</t>
  </si>
  <si>
    <t>https://www.linkedin.com/in/mmjazzar/</t>
  </si>
  <si>
    <t>https://www.linkedin.com/in/david-mendieta-a0254886/</t>
  </si>
  <si>
    <t>https://www.linkedin.com/in/yurii-oleksyshyn-71574675/</t>
  </si>
  <si>
    <t>https://www.linkedin.com/in/hitters</t>
  </si>
  <si>
    <t>https://www.linkedin.com/in/vishwasmanral/</t>
  </si>
  <si>
    <t>https://www.linkedin.com/in/ahmedmabdelmoniem/</t>
  </si>
  <si>
    <t>https://www.linkedin.com/in/hengky-hank-susanto-2965251/</t>
  </si>
  <si>
    <t>https://www.linkedin.com/in/alexey-khvostenko-1143825/</t>
  </si>
  <si>
    <t>https://www.linkedin.com/in/rick-dong-1469a1148/</t>
  </si>
  <si>
    <t>https://www.linkedin.com/in/jmarcbell/</t>
  </si>
  <si>
    <t>https://www.linkedin.com/in/veronika-golavskaya-83573a25/</t>
  </si>
  <si>
    <t>https://www.linkedin.com/in/vspavel/</t>
  </si>
  <si>
    <t>https://www.linkedin.com/in/sander-klaver-71a49271</t>
  </si>
  <si>
    <t>https://www.linkedin.com/in/alexandrie-wild/</t>
  </si>
  <si>
    <t>https://www.linkedin.com/in/leyla-gazieva</t>
  </si>
  <si>
    <t>https://www.linkedin.com/in/kirillgotovtsev</t>
  </si>
  <si>
    <t>https://www.linkedin.com/in/ksp7544</t>
  </si>
  <si>
    <t>https://www.linkedin.com/in/MatthiasBeyer/</t>
  </si>
  <si>
    <t>https://www.linkedin.com/in/jasonfletcheruk/</t>
  </si>
  <si>
    <t>https://www.linkedin.com/in/christinaeiva/</t>
  </si>
  <si>
    <t>https://www.linkedin.com/in/salina-b-281661167/</t>
  </si>
  <si>
    <t>https://www.linkedin.com/in/anselm-schmucki-b4265828/</t>
  </si>
  <si>
    <t>https://www.linkedin.com/in/maxim-levoshin</t>
  </si>
  <si>
    <t>https://www.linkedin.com/in/ryan-rutan/</t>
  </si>
  <si>
    <t>https://www.linkedin.com/in/dsifry</t>
  </si>
  <si>
    <t>https://www.linkedin.com/in/hermioneway/</t>
  </si>
  <si>
    <t>https://www.linkedin.com/in/shafzaman/</t>
  </si>
  <si>
    <t>https://www.linkedin.com/in/aytunc/</t>
  </si>
  <si>
    <t>https://www.linkedin.com/in/murashige/</t>
  </si>
  <si>
    <t>https://www.linkedin.com/in/andrasfuchs/</t>
  </si>
  <si>
    <t>https://www.linkedin.com/in/marcioporto/</t>
  </si>
  <si>
    <t>https://www.linkedin.com/in/berkcengiz/</t>
  </si>
  <si>
    <t>https://www.linkedin.com/in/inanc-akturk-bb659239/</t>
  </si>
  <si>
    <t>https://www.linkedin.com/in/sara-rubenstein-b6122147/</t>
  </si>
  <si>
    <t>https://www.linkedin.com/in/murat-akcay-480b9514/</t>
  </si>
  <si>
    <t>https://www.linkedin.com/company/18461255/</t>
  </si>
  <si>
    <t>https://www.linkedin.com/company/scannavino-lamb</t>
  </si>
  <si>
    <t>https://www.linkedin.com/in/andrew-rasheed-7040b59b/</t>
  </si>
  <si>
    <t>https://www.linkedin.com/in/chironjit/</t>
  </si>
  <si>
    <t>https://www.linkedin.com/in/antoine-najjarin-904828b5/</t>
  </si>
  <si>
    <t>https://www.linkedin.com/in/johnshinash/</t>
  </si>
  <si>
    <t>https://www.linkedin.com/in/dorjee/</t>
  </si>
  <si>
    <t>https://www.linkedin.com/in/alextrottier/</t>
  </si>
  <si>
    <t>https://www.linkedin.com/in/precious-kenneth-w-75b2a4102/</t>
  </si>
  <si>
    <t>https://www.linkedin.com/in/suanu-neenwi-b1a692b2/</t>
  </si>
  <si>
    <t>https://www.linkedin.com/in/gody-wogu-978b80/</t>
  </si>
  <si>
    <t>https://www.linkedin.com/in/pst-stan-ukaoma/</t>
  </si>
  <si>
    <t>https://www.linkedin.com/in/kenneth-chile-w-6b1bb016b/</t>
  </si>
  <si>
    <t>https://www.linkedin.com/in/judeumeano/</t>
  </si>
  <si>
    <t>https://www.linkedin.com/in/davmixcool/</t>
  </si>
  <si>
    <t>https://www.linkedin.com/in/zuzana-mejdrova-7b069112/</t>
  </si>
  <si>
    <t>https://www.linkedin.com/in/owoh-onwuchekwa-ogbuefi-41467b2a/</t>
  </si>
  <si>
    <t>https://www.linkedin.com/in/wapinter/</t>
  </si>
  <si>
    <t>https://www.linkedin.com/in/kingsley-idisi-b805a6170/</t>
  </si>
  <si>
    <t>https://www.linkedin.com/in/manojrana19/</t>
  </si>
  <si>
    <t>https://www.linkedin.com/in/linuxchip/</t>
  </si>
  <si>
    <t>https://www.linkedin.com/in/mauro-andriotto-a2339a12b/</t>
  </si>
  <si>
    <t>https://www.linkedin.com/in/igorkaravaev</t>
  </si>
  <si>
    <t>https://www.linkedin.com/in/jitu-bajaj/</t>
  </si>
  <si>
    <t>https://www.linkedin.com/in/mayur-poddar/</t>
  </si>
  <si>
    <t>https://www.linkedin.com/in/pooja-juneja-b2785515b</t>
  </si>
  <si>
    <t>https://www.linkedin.com/in/tushar-panchbudhe-1092592a</t>
  </si>
  <si>
    <t>https://www.linkedin.com/in/gauri-bhagat-91bb8115a</t>
  </si>
  <si>
    <t>https://www.linkedin.com/in/mikhail-nazaruk-44816736/</t>
  </si>
  <si>
    <t>https://www.linkedin.com/in/victorvpetrenko/</t>
  </si>
  <si>
    <t>https://www.linkedin.com/in/vasiliy-shapovalov-91716491/</t>
  </si>
  <si>
    <t>https://www.linkedin.com/in/artem-protsenko-35ab1740/</t>
  </si>
  <si>
    <t>https://www.linkedin.com/in/shota-rigvava-0282319a/</t>
  </si>
  <si>
    <t>http://linkedin.com/in/mikhail-gurevich-3b65141a</t>
  </si>
  <si>
    <t>https://www.linkedin.com/in/kiegan-chia-b90178154/</t>
  </si>
  <si>
    <t>https://www.linkedin.com/in/fiftypsi/</t>
  </si>
  <si>
    <t>https://www.linkedin.com/in/erin-ng-a76bb791/</t>
  </si>
  <si>
    <t>https://www.linkedin.com/in/khanhtong</t>
  </si>
  <si>
    <t>https://www.linkedin.com/in/ferry-phang-a4578782/</t>
  </si>
  <si>
    <t>https://www.linkedin.com/in/daniel-teo-94664a8/</t>
  </si>
  <si>
    <t>https://www.linkedin.com/in/michael-chan-5ab06b15/</t>
  </si>
  <si>
    <t>https://www.linkedin.com/in/john-gaw-957428103/</t>
  </si>
  <si>
    <t>https://www.linkedin.com/in/chensu-jin-46a59bb3/</t>
  </si>
  <si>
    <t>https://www.linkedin.com/in/zine-laabidine-rezig-32aa91131/</t>
  </si>
  <si>
    <t>https://www.linkedin.com/in/guerziz-aladin-38b62788/</t>
  </si>
  <si>
    <t>https://www.linkedin.com/in/badreddine-slimani-263a58147/</t>
  </si>
  <si>
    <t>https://www.linkedin.com/in/youcef-merad-7306a5149/</t>
  </si>
  <si>
    <t>https://www.linkedin.com/in/bouzeghaia-salah-eldinne-aa929278/</t>
  </si>
  <si>
    <t>https://www.linkedin.com/in/zfitzner/</t>
  </si>
  <si>
    <t>https://www.linkedin.com/in/sergei-logvin-2914bb52/</t>
  </si>
  <si>
    <t>https://www.linkedin.com/in/nickmacario/</t>
  </si>
  <si>
    <t>https://www.linkedin.com/in/thecodemessiah/</t>
  </si>
  <si>
    <t>https://www.linkedin.com/in/elinacadouri/</t>
  </si>
  <si>
    <t>https://www.linkedin.com/in/stenli-duka-bab34468/</t>
  </si>
  <si>
    <t>https://www.linkedin.com/in/todd-scheuring/</t>
  </si>
  <si>
    <t>https://www.linkedin.com/in/evgeniyzabolotniy/</t>
  </si>
  <si>
    <t>https://www.linkedin.com/in/jeffryaharrison/</t>
  </si>
  <si>
    <t>https://www.linkedin.com/in/faustowoelflin/</t>
  </si>
  <si>
    <t>https://www.linkedin.com/in/gabriel-moncarz-736a202/</t>
  </si>
  <si>
    <t>https://www.linkedin.com/in/maciekbodek/</t>
  </si>
  <si>
    <t>https://www.linkedin.com/in/piotrswies/</t>
  </si>
  <si>
    <t>https://www.linkedin.com/in/ermakovich/</t>
  </si>
  <si>
    <t>https://www.linkedin.com/in/lesterlim15/</t>
  </si>
  <si>
    <t>https://www.linkedin.com/in/lasseclausen/</t>
  </si>
  <si>
    <t>https://www.linkedin.com/in/christopher-heymann-baa51828/</t>
  </si>
  <si>
    <t>https://www.linkedin.com/in/peter-loboda/</t>
  </si>
  <si>
    <t>https://www.linkedin.com/in/maxtkachuk/</t>
  </si>
  <si>
    <t>https://www.linkedin.com/in/andrey-cherednychenko-a2531626/</t>
  </si>
  <si>
    <t>https://www.linkedin.com/in/dmitry-lennoy/</t>
  </si>
  <si>
    <t>https://www.linkedin.com/in/idrozd/</t>
  </si>
  <si>
    <t>https://www.linkedin.com/in/atrigub/</t>
  </si>
  <si>
    <t>https://www.linkedin.com/in/mustafaseyrek/</t>
  </si>
  <si>
    <t>https://www.linkedin.com/in/alexandr-beseda-499a0775/</t>
  </si>
  <si>
    <t>https://www.linkedin.com/in/akhavr/</t>
  </si>
  <si>
    <t>https://www.linkedin.com/in/volodymyr-panchenko-a8b906146/</t>
  </si>
  <si>
    <t>https://www.linkedin.com/in/kokhanovskyy/</t>
  </si>
  <si>
    <t>https://www.linkedin.com/in/oleg-bulavko-652a428b/</t>
  </si>
  <si>
    <t>https://www.linkedin.com/in/moelevin/</t>
  </si>
  <si>
    <t>https://www.linkedin.com/in/sundance-digiovanni-864966129/</t>
  </si>
  <si>
    <t>https://www.linkedin.com/in/kimrom/</t>
  </si>
  <si>
    <t>https://www.linkedin.com/in/zachary-matar-41739880/</t>
  </si>
  <si>
    <t>https://www.linkedin.com/in/jeremy-mcalpine-7a0581b9/</t>
  </si>
  <si>
    <t>https://www.linkedin.com/in/patrick-ohara-032405120/</t>
  </si>
  <si>
    <t>https://www.linkedin.com/in/omar-galal-5616638/</t>
  </si>
  <si>
    <t>https://www.linkedin.com/in/greensociety/</t>
  </si>
  <si>
    <t>https://www.linkedin.com/in/luke-staengl-27466a10/</t>
  </si>
  <si>
    <t>https://www.linkedin.com/in/dakota-kaiser-earth-nation/</t>
  </si>
  <si>
    <t>https://www.linkedin.com/in/cari-lila-star-027221160/</t>
  </si>
  <si>
    <t>https://www.linkedin.com/in/jon-c-moneyshop/</t>
  </si>
  <si>
    <t>https://www.linkedin.com/in/gabenones/</t>
  </si>
  <si>
    <t>https://www.linkedin.com/in/jefferyferguson/</t>
  </si>
  <si>
    <t>https://www.linkedin.com/in/eyashwant</t>
  </si>
  <si>
    <t>https://www.linkedin.com/in/liqian0315/</t>
  </si>
  <si>
    <t>http://www.linkedin.com/in/sujinjo</t>
  </si>
  <si>
    <t>https://www.linkedin.com/in/yongsun-yang-30299ab8/</t>
  </si>
  <si>
    <t>https://www.linkedin.com/in/ki-park-79a94b134/</t>
  </si>
  <si>
    <t>https://www.linkedin.com/in/chohee-byeon</t>
  </si>
  <si>
    <t>https://www.linkedin.com/in/peter-king-464b02151/</t>
  </si>
  <si>
    <t>https://www.linkedin.com/in/bruce-yang-99855513a</t>
  </si>
  <si>
    <t>https://www.linkedin.com/in/jason-j-kim-aa677359</t>
  </si>
  <si>
    <t>https://www.linkedin.com/in/dustin-kim-161984153</t>
  </si>
  <si>
    <t>https://www.linkedin.com/in/mtempleman/</t>
  </si>
  <si>
    <t>https://www.linkedin.com/in/jmbradley1/</t>
  </si>
  <si>
    <t>https://www.linkedin.com/in/aleksei-smolianov-581b48b3/</t>
  </si>
  <si>
    <t>https://www.linkedin.com/in/akulshin/</t>
  </si>
  <si>
    <t>https://www.linkedin.com/in/vitalii-topor-a3a0a292/</t>
  </si>
  <si>
    <t>https://www.linkedin.com/in/maria-smolyanova-3553509/</t>
  </si>
  <si>
    <t>https://www.linkedin.com/in/alpamys-tatishev-13b899146/</t>
  </si>
  <si>
    <t>https://www.linkedin.com/in/davidyunz/</t>
  </si>
  <si>
    <t>https://www.linkedin.com/in/daniel-crothers/</t>
  </si>
  <si>
    <t>https://www.linkedin.com/in/joseph-janik/</t>
  </si>
  <si>
    <t>https://www.linkedin.com/in/mikelduffy/</t>
  </si>
  <si>
    <t>https://www.linkedin.com/in/pr0fess0r/</t>
  </si>
  <si>
    <t>https://www.linkedin.com/in/rhys-skellern-33026789/</t>
  </si>
  <si>
    <t>https://www.linkedin.com/in/aleksey-nikiforov-9b6796161/</t>
  </si>
  <si>
    <t>https://linkedin.com/in/vitalybalakhonov</t>
  </si>
  <si>
    <t>https://linkedin.com/in/imyfix</t>
  </si>
  <si>
    <t>https://linkedin.com/in/dmytro-salnikov-55a051147</t>
  </si>
  <si>
    <t>https://www.linkedin.com/in/nirasaf/</t>
  </si>
  <si>
    <t>https://www.linkedin.com/in/menaskop/</t>
  </si>
  <si>
    <t>https://linkedin.com/in/sergeymushta</t>
  </si>
  <si>
    <t>https://linkedin.com/in/imyyv</t>
  </si>
  <si>
    <t>https://linkedin.com/in/sergeykorzhikov</t>
  </si>
  <si>
    <t>https://linkedin.com/in/larvs</t>
  </si>
  <si>
    <t>https://linkedin.com/in/pavel-zakhovalko-408200139</t>
  </si>
  <si>
    <t>https://www.linkedin.com/in/beniaminmincu/</t>
  </si>
  <si>
    <t>https://www.linkedin.com/in/luciantodea/</t>
  </si>
  <si>
    <t>https://www.linkedin.com/in/lucianmincu/</t>
  </si>
  <si>
    <t>https://www.linkedin.com/in/fixone/</t>
  </si>
  <si>
    <t>https://www.linkedin.com/in/raduchis/</t>
  </si>
  <si>
    <t>https://www.linkedin.com/in/adrian-dobrita-74310437/</t>
  </si>
  <si>
    <t>https://www.linkedin.com/in/iulian-pascalau-69587665/</t>
  </si>
  <si>
    <t>https://www.linkedin.com/in/sebastian-marian-a86b4614b/</t>
  </si>
  <si>
    <t>https://www.linkedin.com/in/sasu-robert-3b11ab55/</t>
  </si>
  <si>
    <t>https://www.linkedin.com/in/cristi-corcoveanu-10606111b/</t>
  </si>
  <si>
    <t>https://www.linkedin.com/in/andrei-m-marinica-0b8a79b8/</t>
  </si>
  <si>
    <t>https://www.linkedin.com/in/camil-b%C4%83ncioiu-6a2239176/</t>
  </si>
  <si>
    <t>https://www.linkedin.com/in/beniamin-dra%25C8%2599ovean-876bbb170/</t>
  </si>
  <si>
    <t>https://www.linkedin.com/in/bogdan-rosianu-a0930b151/</t>
  </si>
  <si>
    <t>https://www.linkedin.com/in/mihai-iuga-29093012a/</t>
  </si>
  <si>
    <t>https://linkedin.com/in/radu-paun-132844b0/</t>
  </si>
  <si>
    <t>https://www.linkedin.com/in/scanteie-adrian-677928a/</t>
  </si>
  <si>
    <t>https://www.linkedin.com/in/constantintovisi/</t>
  </si>
  <si>
    <t>https://www.linkedin.com/in/dan-voicu-448b56162/</t>
  </si>
  <si>
    <t>https://linkedin.com/in/daniel-serb-blockchain/</t>
  </si>
  <si>
    <t>https://www.linkedin.com/in/severmm/</t>
  </si>
  <si>
    <t>https://www.linkedin.com/in/andreiadam/</t>
  </si>
  <si>
    <t>https://www.linkedin.com/in/valentinlup/</t>
  </si>
  <si>
    <t>https://www.linkedin.com/in/iskold/</t>
  </si>
  <si>
    <t>https://www.linkedin.com/in/grigorerosu/</t>
  </si>
  <si>
    <t>https://www.linkedin.com/in/andreipitis/</t>
  </si>
  <si>
    <t>https://www.linkedin.com/in/canesin/</t>
  </si>
  <si>
    <t>https://www.linkedin.com/in/ethanfast/</t>
  </si>
  <si>
    <t>https://www.linkedin.com/in/raulejordan/</t>
  </si>
  <si>
    <t>https://www.linkedin.com/in/tabyna/</t>
  </si>
  <si>
    <t>https://www.linkedin.com/in/vadimlomakin/</t>
  </si>
  <si>
    <t>https://www.linkedin.com/in/jimbai/</t>
  </si>
  <si>
    <t>https://www.linkedin.com/in/austincraig/</t>
  </si>
  <si>
    <t>https://www.linkedin.com/in/jerald-david-b5a6953/</t>
  </si>
  <si>
    <t>https://www.linkedin.com/in/ericrogstad/</t>
  </si>
  <si>
    <t>https://www.linkedin.com/in/evanrothmayer/</t>
  </si>
  <si>
    <t>https://www.linkedin.com/in/pavelpetukhov/</t>
  </si>
  <si>
    <t>https://www.linkedin.com/in/sohyung/</t>
  </si>
  <si>
    <t>https://www.linkedin.com/in/simon-seojoon-kim-11b8901b/</t>
  </si>
  <si>
    <t>https://www.linkedin.com/in/howard-chao-4b8109/</t>
  </si>
  <si>
    <t>https://www.linkedin.com/in/pang-c-35a31816/</t>
  </si>
  <si>
    <t>https://www.linkedin.com/in/klein98/</t>
  </si>
  <si>
    <t>https://www.linkedin.com/in/yoshimitsu-homma-5a2480b/</t>
  </si>
  <si>
    <t>https://www.linkedin.com/in/jondanderson/</t>
  </si>
  <si>
    <t>https://www.linkedin.com/in/bruceporter/</t>
  </si>
  <si>
    <t>https://www.linkedin.com/in/yanpalm/</t>
  </si>
  <si>
    <t>https://www.linkedin.com/in/mohamed-shoieb-4b0b157</t>
  </si>
  <si>
    <t>https://www.linkedin.com/in/philipp-eggert-95435017/</t>
  </si>
  <si>
    <t>https://www.linkedin.com/in/ralf-meyer-186917141/</t>
  </si>
  <si>
    <t>https://www.linkedin.com/in/varunmayya/</t>
  </si>
  <si>
    <t>https://www.linkedin.com/in/shashank-udupa-8a00807b/</t>
  </si>
  <si>
    <t>https://www.linkedin.com/in/abhinav-x-arora/</t>
  </si>
  <si>
    <t>https://www.linkedin.com/in/simonbierling/</t>
  </si>
  <si>
    <t>https://www.linkedin.com/in/jaysmithpmp/</t>
  </si>
  <si>
    <t>https://www.linkedin.com/in/ldjcapital/</t>
  </si>
  <si>
    <t>https://www.linkedin.com/in/giovanni-lesna-maranetto-2310/</t>
  </si>
  <si>
    <t>https://www.linkedin.com/in/alex-gonzalez-b4202b40/</t>
  </si>
  <si>
    <t>https://www.linkedin.com/in/anshumani/</t>
  </si>
  <si>
    <t>https://www.linkedin.com/in/sunil-udupa-9a931b4/</t>
  </si>
  <si>
    <t>https://www.linkedin.com/in/manish-gandhi-8a628b8/</t>
  </si>
  <si>
    <t>https://www.linkedin.com/in/kapil-nayyar/</t>
  </si>
  <si>
    <t>https://www.linkedin.com/in/rpsrivastava/</t>
  </si>
  <si>
    <t>https://www.linkedin.com/in/ncramgopal/</t>
  </si>
  <si>
    <t>https://www.linkedin.com/in/divyashish/</t>
  </si>
  <si>
    <t>https://www.linkedin.com/in/rakesh-chhabra-4a7b3b5/</t>
  </si>
  <si>
    <t>https://www.linkedin.com/in/ianscarffe</t>
  </si>
  <si>
    <t>https://www.linkedin.com/in/sumeetmaniar</t>
  </si>
  <si>
    <t>https://www.linkedin.com/in/morganchan8/</t>
  </si>
  <si>
    <t>https://www.linkedin.com/in/fakel/</t>
  </si>
  <si>
    <t>https://www.linkedin.com/in/trustin-cheung-67a6b7156/</t>
  </si>
  <si>
    <t>https://www.linkedin.com/in/chandler-guo-151681b7/</t>
  </si>
  <si>
    <t>https://www.linkedin.com/in/melvin-howard-tan-991a9715b/</t>
  </si>
  <si>
    <t>https://www.linkedin.com/in/builderloans/</t>
  </si>
  <si>
    <t>https://www.linkedin.com/in/vpetrescu/</t>
  </si>
  <si>
    <t>https://www.linkedin.com/in/daniel-cesar-vieira/</t>
  </si>
  <si>
    <t>https://www.linkedin.com/in/laurentgarrouste/</t>
  </si>
  <si>
    <t>https://www.linkedin.com/in/victor-pereira-6833b9169/</t>
  </si>
  <si>
    <t>https://www.linkedin.com/in/laetitia-berthet-a1139753/</t>
  </si>
  <si>
    <t>https://www.linkedin.com/in/nicholasngac/</t>
  </si>
  <si>
    <t>https://www.linkedin.com/in/romain-melis/</t>
  </si>
  <si>
    <t>https://www.linkedin.com/in/guilheml/</t>
  </si>
  <si>
    <t>https://www.linkedin.com/in/sophie-pereira-de-brito-36872288?originalSubdomain=fr</t>
  </si>
  <si>
    <t>https://www.linkedin.com/in/bruna-polloni-p-cruz-13045923/</t>
  </si>
  <si>
    <t>https://www.linkedin.com/in/gilles-bonneveau-7568338b/</t>
  </si>
  <si>
    <t>https://www.linkedin.com/in/fparaiso/</t>
  </si>
  <si>
    <t>https://www.linkedin.com/in/jesussolerpuebla/</t>
  </si>
  <si>
    <t>https://www.linkedin.com/in/daydine-toybou-auditeur/</t>
  </si>
  <si>
    <t>https://www.linkedin.com/in/j%C3%A9rome-calmettes-4a4183114/</t>
  </si>
  <si>
    <t>https://www.linkedin.com/in/mamadou-sow-ab0b338/</t>
  </si>
  <si>
    <t>https://www.linkedin.com/in/diawokebe/</t>
  </si>
  <si>
    <t>https://www.linkedin.com/in/francklaloupo/</t>
  </si>
  <si>
    <t>https://www.linkedin.com/in/richardshibi/</t>
  </si>
  <si>
    <t>www.linkedin.com/in/alfred-wieser</t>
  </si>
  <si>
    <t>https://www.linkedin.com/in/kirill-silvestrov-0753222</t>
  </si>
  <si>
    <t>https://www.linkedin.com/in/mark-lea-a1a3b515b</t>
  </si>
  <si>
    <t>https://www.linkedin.com/in/benoit-vulic-59176451</t>
  </si>
  <si>
    <t>https://www.linkedin.com/in/artem-ananyan-44245a</t>
  </si>
  <si>
    <t>https://www.linkedin.com/in/sapranidi</t>
  </si>
  <si>
    <t>https://www.linkedin.com/in/almirsalimov</t>
  </si>
  <si>
    <t>http://eternaltrusts.io/www.linkedin.com/in/vadim-peredolskiy</t>
  </si>
  <si>
    <t>https://www.linkedin.com/in/elena-abramova-pd/</t>
  </si>
  <si>
    <t>https://www.linkedin.com/in/batyukov</t>
  </si>
  <si>
    <t>https://www.linkedin.com/in/randalkolene</t>
  </si>
  <si>
    <t>https://www.linkedin.com/in/sergey-kiselev-6a8404</t>
  </si>
  <si>
    <t>https://www.linkedin.com/in/jilliangodsil/</t>
  </si>
  <si>
    <t>https://ru.linkedin.com/in/aleksei-pupyshev-23a70954</t>
  </si>
  <si>
    <t>https://www.linkedin.com/in/robin-hanson-5156b/</t>
  </si>
  <si>
    <t>https://www.linkedin.com/in/mihalykertesz/</t>
  </si>
  <si>
    <t>https://www.linkedin.com/in/viktortabori/</t>
  </si>
  <si>
    <t>https://www.linkedin.com/in/leventetothprocode/</t>
  </si>
  <si>
    <t>https://www.linkedin.com/in/gabriel-cseri-012b71b0/</t>
  </si>
  <si>
    <t>https://www.linkedin.com/in/dorina-pardi-167584a8/</t>
  </si>
  <si>
    <t>https://www.linkedin.com/in/janka-bauer-16a940106/</t>
  </si>
  <si>
    <t>https://www.linkedin.com/in/benjaminbenko/</t>
  </si>
  <si>
    <t>https://www.linkedin.com/in/atleta/</t>
  </si>
  <si>
    <t>https://www.linkedin.com/in/tibor-bartha-90420b37/</t>
  </si>
  <si>
    <t>https://www.linkedin.com/in/davidorban/</t>
  </si>
  <si>
    <t>https://www.linkedin.com/in/michaelterpin/</t>
  </si>
  <si>
    <t>https://www.linkedin.com/in/shashwatgupta/</t>
  </si>
  <si>
    <t>https://www.linkedin.com/in/robertomedrano</t>
  </si>
  <si>
    <t>https://www.linkedin.com/in/harold-kim/</t>
  </si>
  <si>
    <t>https://www.linkedin.com/in/oszko</t>
  </si>
  <si>
    <t>https://www.linkedin.com/in/bdebreczeni/</t>
  </si>
  <si>
    <t>https://www.linkedin.com/in/gyorgy-cseh-dr/</t>
  </si>
  <si>
    <t>https://www.linkedin.com/in/marcelltoth/</t>
  </si>
  <si>
    <t>https://www.linkedin.com/in/roland-b%C3%ADr%C3%B3-b269a05/</t>
  </si>
  <si>
    <t>https://www.linkedin.com/in/norbertlesko/</t>
  </si>
  <si>
    <t>https://www.linkedin.com/in/zoltan-toth-dr-4b242851/</t>
  </si>
  <si>
    <t>https://www.linkedin.com/in/jacky-thanh-ly-219870151/</t>
  </si>
  <si>
    <t>https://www.linkedin.com/in/miguel-aguirre-69b22439/</t>
  </si>
  <si>
    <t>https://www.linkedin.com/in/silvangebhardt</t>
  </si>
  <si>
    <t>https://www.linkedin.com/in/ybelkin</t>
  </si>
  <si>
    <t>https://www.linkedin.com/in/adamtracy/</t>
  </si>
  <si>
    <t>http://linkedin.com/in/dmcguire6</t>
  </si>
  <si>
    <t>http://linkedin.com/in/raquel-murillo-arranz-2814a725</t>
  </si>
  <si>
    <t>https://www.linkedin.com/in/joseantoniogilgago/</t>
  </si>
  <si>
    <t>https://www.linkedin.com/in/liam-anthony-40b299188/</t>
  </si>
  <si>
    <t>https://www.linkedin.com/in/elliot-rayan-ba52b2188/</t>
  </si>
  <si>
    <t>https://www.linkedin.com/in/dylan-hubert-ethcd-cmo/</t>
  </si>
  <si>
    <t>https://www.linkedin.com/in/ione-petrov</t>
  </si>
  <si>
    <t>https://www.linkedin.com/in/stepan-burlakov-9533378/</t>
  </si>
  <si>
    <t>https://www.linkedin.com/in/rybushkin/</t>
  </si>
  <si>
    <t>https://www.linkedin.com/in/sergey-zhilnikov-9b32076b/</t>
  </si>
  <si>
    <t>https://www.linkedin.com/in/axelr/</t>
  </si>
  <si>
    <t>https://www.linkedin.com/in/egor-grishenko-1815295/</t>
  </si>
  <si>
    <t>https://www.linkedin.com/in/serj-konyaev-58316baa/</t>
  </si>
  <si>
    <t>https://www.linkedin.com/in/konstantinplavnik/</t>
  </si>
  <si>
    <t>https://www.linkedin.com/in/tanyana/</t>
  </si>
  <si>
    <t>https://www.linkedin.com/in/tony-kipper-39b755116/</t>
  </si>
  <si>
    <t>https://www.linkedin.com/in/wimpie-pretorius-bb059382/</t>
  </si>
  <si>
    <t>https://www.linkedin.com/in/skinnermatthew</t>
  </si>
  <si>
    <t>https://www.linkedin.com/in/josh-lamont-0a5121148/</t>
  </si>
  <si>
    <t>https://www.linkedin.com/in/alexandre-trottier-872a118b/</t>
  </si>
  <si>
    <t>https://www.linkedin.com/in/accuvally/</t>
  </si>
  <si>
    <t>https://www.linkedin.com/in/nikita-vishniakov-947498ba</t>
  </si>
  <si>
    <t>https://www.linkedin.com/in/nikita-gorbachevskih-0a9776157</t>
  </si>
  <si>
    <t>https://www.linkedin.com/in/mohamed-chetouane-b4809a157</t>
  </si>
  <si>
    <t>https://www.linkedin.com/in/aleksei-kadakh-267226157</t>
  </si>
  <si>
    <t>https://www.linkedin.com/in/vadim-chizhkov-34093b157</t>
  </si>
  <si>
    <t>https://www.linkedin.com/in/pavel-krishtopa-929928157</t>
  </si>
  <si>
    <t>https://www.linkedin.com/in/dima-chichilanov-5083b9154</t>
  </si>
  <si>
    <t>https://www.linkedin.com/in/olga-vasilieva-2340a3157</t>
  </si>
  <si>
    <t>https://www.linkedin.com/in/denis-matafonov</t>
  </si>
  <si>
    <t>https://www.linkedin.com/in/igor-plotnikov-0ab429157</t>
  </si>
  <si>
    <t>https://www.linkedin.com/in/ilyapankratov95</t>
  </si>
  <si>
    <t>https://www.linkedin.com/in/koroshchenko</t>
  </si>
  <si>
    <t>https://linkedin.com/in/ego97516</t>
  </si>
  <si>
    <t>https://www.linkedin.com/in/ilya-orlov-0123ba80</t>
  </si>
  <si>
    <t>https://www.linkedin.com/in/tomasz-feliks-a1932a13b/</t>
  </si>
  <si>
    <t>https://www.linkedin.com/in/benedykt-karwi%C5%84ski-26153b11a/</t>
  </si>
  <si>
    <t>https://www.linkedin.com/in/ludwik-gi%C5%BCy%C5%84ski-708733112/</t>
  </si>
  <si>
    <t>https://www.linkedin.com/in/donatwila/</t>
  </si>
  <si>
    <t>https://www.linkedin.com/in/marcelinaj/</t>
  </si>
  <si>
    <t>https://www.linkedin.com/in/klaudiakrenska/</t>
  </si>
  <si>
    <t>https://www.linkedin.com/in/oliwia-rodecka-193472144/</t>
  </si>
  <si>
    <t>https://www.linkedin.com/in/tomasz-idzi-342666152/</t>
  </si>
  <si>
    <t>https://www.linkedin.com/in/jarogniew-kaczkowski-b7a58186/</t>
  </si>
  <si>
    <t>https://www.linkedin.com/in/bart%C5%82omiej-krzyszty%C5%84ski-13b87b168/</t>
  </si>
  <si>
    <t>https://www.linkedin.com/in/r%C3%B3%C5%BCa-kwiatkowska-61505a95/</t>
  </si>
  <si>
    <t>https://www.linkedin.com/in/nhatminhhoang/</t>
  </si>
  <si>
    <t>https://www.linkedin.com/in/tien-van-vu-519137b1/</t>
  </si>
  <si>
    <t>https://www.linkedin.com/in/phuc-duong-duc-60a14097/</t>
  </si>
  <si>
    <t>https://www.linkedin.com/in/victor-ubugunov-b1440089/</t>
  </si>
  <si>
    <t>https://linkedin.com/in/joshua-bird-11b412115</t>
  </si>
  <si>
    <t>https://www.linkedin.com/in/duyensaigon/</t>
  </si>
  <si>
    <t>https://www.linkedin.com/in/hoang-phi-850349a2/</t>
  </si>
  <si>
    <t>https://www.linkedin.com/in/phan-linh-94/</t>
  </si>
  <si>
    <t>https://www.linkedin.com/in/nhu-nguyen-73b8b694/</t>
  </si>
  <si>
    <t>https://www.linkedin.com/in/nhhlam/</t>
  </si>
  <si>
    <t>https://www.linkedin.com/in/tran-phu-186274167/?success=true</t>
  </si>
  <si>
    <t>https://www.linkedin.com/in/timothy-de-rosen-260b0833/</t>
  </si>
  <si>
    <t>https://www.linkedin.com/in/dmitrypshenin/</t>
  </si>
  <si>
    <t>https://www.linkedin.com/in/yonatan-govezensky-53641b7b/</t>
  </si>
  <si>
    <t>https://www.linkedin.com/in/jae-shim-31130465/</t>
  </si>
  <si>
    <t>https://www.linkedin.com/in/vloskarjov/</t>
  </si>
  <si>
    <t>https://www.linkedin.com/in/iwebconnects/</t>
  </si>
  <si>
    <t>https://www.linkedin.com/in/amrendramishra/</t>
  </si>
  <si>
    <t>https://www.linkedin.com/in/mardo-soo-00a05ab0/</t>
  </si>
  <si>
    <t>https://www.linkedin.com/in/bogomil-alexandrov-924b2844/</t>
  </si>
  <si>
    <t>https://www.linkedin.com/in/quan-nguyen-manh-bb4347156/</t>
  </si>
  <si>
    <t>https://www.linkedin.com/in/ho%C3%A0ng-%C4%91%C3%ACnh-d%C5%A9ng-84795141/</t>
  </si>
  <si>
    <t>https://www.linkedin.com/in/nmduc259/</t>
  </si>
  <si>
    <t>https://www.linkedin.com/in/nguy%E1%BB%85n-minh-th%E1%BB%B1c-737347156/</t>
  </si>
  <si>
    <t>https://www.linkedin.com/in/anh-hoa-nguyen-412791112/</t>
  </si>
  <si>
    <t>https://www.linkedin.com/in/laurenthq/</t>
  </si>
  <si>
    <t>https://www.linkedin.com/in/tuan-hua-288aa956/</t>
  </si>
  <si>
    <t>https://www.linkedin.com/in/namng174</t>
  </si>
  <si>
    <t>https://www.linkedin.com/in/duong-doan-3b73b242/</t>
  </si>
  <si>
    <t>https://www.linkedin.com/in/long-hoang-b0893b22/</t>
  </si>
  <si>
    <t>https://www.linkedin.com/in/thang-ngo-9a610b107/</t>
  </si>
  <si>
    <t>https://www.linkedin.com/in/nguyen-hanh-nguyen-699945156/</t>
  </si>
  <si>
    <t>https://www.linkedin.com/in/ho-thi-tien-anh-089470155/</t>
  </si>
  <si>
    <t>https://www.linkedin.com/in/ly-na-tran-18ba1421/</t>
  </si>
  <si>
    <t>https://www.linkedin.com/in/do-vu-dang-5a8125155/</t>
  </si>
  <si>
    <t>https://www.linkedin.com/in/matthew-dam-80b571158/</t>
  </si>
  <si>
    <t>https://www.linkedin.com/in/the-vu-trinh-807953155/</t>
  </si>
  <si>
    <t>https://es.linkedin.com/in/charles-ehredt</t>
  </si>
  <si>
    <t>https://www.linkedin.com/in/richard-scott-546b797a/</t>
  </si>
  <si>
    <t>https://vn.linkedin.com/in/duc-v-tran-11b1351a</t>
  </si>
  <si>
    <t>https://www.linkedin.com/in/paulscott55/</t>
  </si>
  <si>
    <t>https://www.linkedin.com/in/robert-pothier-47a2541b</t>
  </si>
  <si>
    <t>https://www.linkedin.com/in/anton-ivashkevich</t>
  </si>
  <si>
    <t>https://www.linkedin.com/in/graham-perry-284931157</t>
  </si>
  <si>
    <t>https://www.linkedin.com/in/leon-olckers-a4914921/</t>
  </si>
  <si>
    <t>https://www.linkedin.com/in/vladimir-tchernitski/</t>
  </si>
  <si>
    <t>https://www.linkedin.com/in/jayson-gouws-3b035820</t>
  </si>
  <si>
    <t>https://www.linkedin.com/in/kenhuang8/</t>
  </si>
  <si>
    <t>https://www.linkedin.com/in/wulf-kaal-6904a65b/</t>
  </si>
  <si>
    <t>https://www.linkedin.com/in/peterdemko/</t>
  </si>
  <si>
    <t>https://www.linkedin.com/in/katrin-ziegelmueller/</t>
  </si>
  <si>
    <t>https://www.linkedin.com/in/stefan-proell/</t>
  </si>
  <si>
    <t>https://www.linkedin.com/in/vincent-lim-8838aa33/</t>
  </si>
  <si>
    <t>https://www.linkedin.com/in/wieszcz/</t>
  </si>
  <si>
    <t>https://www.linkedin.com/in/bennyphang/</t>
  </si>
  <si>
    <t>https://www.linkedin.com/in/gerald-tan-0907a87/</t>
  </si>
  <si>
    <t>https://www.linkedin.com/in/kennethngcp/</t>
  </si>
  <si>
    <t>https://www.linkedin.com/in/shaunang1979/</t>
  </si>
  <si>
    <t>https://www.linkedin.com/in/d0ngit/</t>
  </si>
  <si>
    <t>https://www.linkedin.com/in/ralphyliu/</t>
  </si>
  <si>
    <t>https://www.linkedin.com/in/gabrielmorey/</t>
  </si>
  <si>
    <t>https://www.linkedin.com/in/ben-tuff-1066a04/</t>
  </si>
  <si>
    <t>https://www.linkedin.com/in/ym-lee-3a689734/</t>
  </si>
  <si>
    <t>https://www.linkedin.com/in/gollumfun/</t>
  </si>
  <si>
    <t>https://www.linkedin.com/in/kenneth-oh-3187a111a/</t>
  </si>
  <si>
    <t>https://www.linkedin.com/in/alex-chien-46448216/</t>
  </si>
  <si>
    <t>https://www.linkedin.com/in/anthonys1</t>
  </si>
  <si>
    <t>https://www.linkedin.com/in/rsharif</t>
  </si>
  <si>
    <t>https://www.linkedin.com/in/peterbryant1</t>
  </si>
  <si>
    <t>https://www.linkedin.com/in/shahnawaz-aziz-3ba2599/</t>
  </si>
  <si>
    <t>https://www.linkedin.com/in/steve-mcavoy-9358084/</t>
  </si>
  <si>
    <t>https://www.linkedin.com/in/francesco-fasanaro-05260625/</t>
  </si>
  <si>
    <t>https://www.linkedin.com/in/alessadrobenini/</t>
  </si>
  <si>
    <t>https://www.linkedin.com/in/dato-joey-%F0%9F%9A%80-6a203715b/</t>
  </si>
  <si>
    <t>https://www.linkedin.com/in/leesengliang/</t>
  </si>
  <si>
    <t>https://www.linkedin.com/in/%E5%B1%95-%E5%BA%94-b5b840158/</t>
  </si>
  <si>
    <t>https://www.linkedin.com/in/%E4%BA%9A%E5%B3%B0-%E5%8D%BF-3ba3b3100/</t>
  </si>
  <si>
    <t>https://www.linkedin.com/in/lin-wooi-ong-388836136/</t>
  </si>
  <si>
    <t>https://www.linkedin.com/in/daniel-lee-682b1b99/</t>
  </si>
  <si>
    <t>https://www.linkedin.com/in/stella-hon-99a444166</t>
  </si>
  <si>
    <t>https://www.linkedin.com/in/yixin-jiang-39703b33</t>
  </si>
  <si>
    <t>https://www.linkedin.com/in/jerry-oon-765231166/</t>
  </si>
  <si>
    <t>https://www.linkedin.com/in/raymond-tan-461167167/</t>
  </si>
  <si>
    <t>https://www.linkedin.com/in/johnlq/</t>
  </si>
  <si>
    <t>https://www.linkedin.com/in/martin-zhang/</t>
  </si>
  <si>
    <t>https://www.linkedin.com/in/e-shaw-x/</t>
  </si>
  <si>
    <t>https://www.linkedin.com/in/janet-er-pui-geok-628ab223/</t>
  </si>
  <si>
    <t>https://www.linkedin.com/in/Mionlee/</t>
  </si>
  <si>
    <t>https://www.linkedin.com/in/%E7%91%9E%E4%B8%9C-%E5%94%90-813654167/</t>
  </si>
  <si>
    <t>https://www.linkedin.com/in/sevenhuang27/</t>
  </si>
  <si>
    <t>https://www.linkedin.com/in/shige-ohta-45039011/</t>
  </si>
  <si>
    <t>https://www.linkedin.com/in/chiennavisoft/</t>
  </si>
  <si>
    <t>https://www.linkedin.com/in/petersdinh/</t>
  </si>
  <si>
    <t>https://www.linkedin.com/in/henry-ng-it</t>
  </si>
  <si>
    <t>https://www.linkedin.com/in/NguyenTheCuong-Ubank</t>
  </si>
  <si>
    <t>https://www.linkedin.com/in/pandians/</t>
  </si>
  <si>
    <t>https://www.linkedin.com/in/karthikeyanonline/</t>
  </si>
  <si>
    <t>https://www.linkedin.com/in/rathinam-su/</t>
  </si>
  <si>
    <t>https://www.linkedin.com/in/muthu-kumaran-479a5b60</t>
  </si>
  <si>
    <t>https://www.linkedin.com/in/daniel-ruvins-770ba6170/</t>
  </si>
  <si>
    <t>https://www.linkedin.com/in/dane-elliott-4b40299/</t>
  </si>
  <si>
    <t>https://www.linkedin.com/in/donald-keating-donnyboy8</t>
  </si>
  <si>
    <t>https://www.linkedin.com/in/robert-karl-hellgren-27160074</t>
  </si>
  <si>
    <t>https://www.linkedin.com/in/rperroset</t>
  </si>
  <si>
    <t>https://www.linkedin.com/in/roman-demidov-6026a614a/</t>
  </si>
  <si>
    <t>https://www.linkedin.com/in/alexandrkarelin82/</t>
  </si>
  <si>
    <t>https://www.linkedin.com/in/elena-bogdanova-6036459a</t>
  </si>
  <si>
    <t>https://www.linkedin.com/in/tolya-yanot-0b852856/</t>
  </si>
  <si>
    <t>https://www.linkedin.com/in/polovaikin/</t>
  </si>
  <si>
    <t>https://www.linkedin.com/in/camka</t>
  </si>
  <si>
    <t>https://www.linkedin.com/in/сымпат-ватьян-ab8162155/</t>
  </si>
  <si>
    <t>https://www.linkedin.com/in/daniil-nagikh-23822b61/</t>
  </si>
  <si>
    <t>https://www.linkedin.com/in/timophey-nakhai-59576926/</t>
  </si>
  <si>
    <t>https://co.linkedin.com/in/stefan-krautwald-8b818a42/en</t>
  </si>
  <si>
    <t>https://www.linkedin.com/in/davidrosenblatt88/</t>
  </si>
  <si>
    <t>https://www.linkedin.com/in/asapriko/</t>
  </si>
  <si>
    <t>https://www.linkedin.com/in/glebsvrevsky/</t>
  </si>
  <si>
    <t>https://www.linkedin.com/in/baumerts/</t>
  </si>
  <si>
    <t>https://www.linkedin.com/in/davis-krikauskis-59629b65/</t>
  </si>
  <si>
    <t>https://www.linkedin.com/in/aidzis/</t>
  </si>
  <si>
    <t>https://www.linkedin.com/in/antrup/</t>
  </si>
  <si>
    <t>https://www.linkedin.com/in/vikram-nagrani-8a384813/</t>
  </si>
  <si>
    <t>https://www.linkedin.com/in/jabbo/</t>
  </si>
  <si>
    <t>https://www.linkedin.com/in/maurice-harary-30a2519/</t>
  </si>
  <si>
    <t>https://www.linkedin.com/in/lars-rydstr%C3%B6m-08861348/</t>
  </si>
  <si>
    <t>https://www.linkedin.com/in/karl-karlsson-24667319/</t>
  </si>
  <si>
    <t>https://www.linkedin.com/in/kteare/</t>
  </si>
  <si>
    <t>https://www.linkedin.com/in/anil-benard-dende-177602/</t>
  </si>
  <si>
    <t>https://www.linkedin.com/in/jose-a-ruiz-5b157217/</t>
  </si>
  <si>
    <t>https://www.linkedin.com/in/sebastian-fourne-5a2955/</t>
  </si>
  <si>
    <t>https://www.linkedin.com/in/ego97516</t>
  </si>
  <si>
    <t>https://www.linkedin.com/company/dixmillevolts/</t>
  </si>
  <si>
    <t>https://www.linkedin.com/in/bryanfeinberg/</t>
  </si>
  <si>
    <t>https://www.linkedin.com/in/raghavendra-srinivasan-4819573a/</t>
  </si>
  <si>
    <t>https://www.linkedin.com/in/florian-burkart-a487412a/</t>
  </si>
  <si>
    <t>https://www.linkedin.com/in/ruchika802/</t>
  </si>
  <si>
    <t>https://www.linkedin.com/in/karthix/</t>
  </si>
  <si>
    <t>https://www.linkedin.com/in/edward-rodgers-0581ab15b/</t>
  </si>
  <si>
    <t>https://www.linkedin.com/in/joseph-singleton-816aa9164/</t>
  </si>
  <si>
    <t>https://www.linkedin.com/in/mason-butler-0a2342166/</t>
  </si>
  <si>
    <t>https://www.linkedin.com/in/madeline-kerr-78153915a/</t>
  </si>
  <si>
    <t>https://www.linkedin.com/in/bevis-williams-313a60165/</t>
  </si>
  <si>
    <t>https://www.linkedin.com/in/key-deborah-73b568166/</t>
  </si>
  <si>
    <t>https://www.linkedin.com/in/fan-yang-chun-a17a1/</t>
  </si>
  <si>
    <t>https://www.linkedin.com/in/felipe-soares-pires-de-carvalho-7190859a/</t>
  </si>
  <si>
    <t>https://www.linkedin.com/in/vitorlanconi/</t>
  </si>
  <si>
    <t>https://www.linkedin.com/in/igormontella</t>
  </si>
  <si>
    <t>https://www.linkedin.com/in/tomasz-petrus-770793110/</t>
  </si>
  <si>
    <t>https://www.linkedin.com/in/jakub-cukierski-9209b6/</t>
  </si>
  <si>
    <t>https://www.linkedin.com/in/maciej-kr%C3%B3l-98120032/</t>
  </si>
  <si>
    <t>https://www.linkedin.com/in/dariusz-zbucki-707837135/</t>
  </si>
  <si>
    <t>https://www.linkedin.com/in/robert-wojciechowski/</t>
  </si>
  <si>
    <t>https://www.linkedin.com/in/igor-haleta-5a98a8104/</t>
  </si>
  <si>
    <t>https://www.linkedin.com/in/marcelinaszwed/</t>
  </si>
  <si>
    <t>https://www.linkedin.com/in/aaron-jaramillo-162178154</t>
  </si>
  <si>
    <t>http://linkedin.com/in/rickcox857</t>
  </si>
  <si>
    <t>http://linkedin.com/in/drew-miller-03a4262</t>
  </si>
  <si>
    <t>http://linkedin.com/in/jamesbarry</t>
  </si>
  <si>
    <t>http://linkedin.com/in/Larry-Hall-8ba43a10</t>
  </si>
  <si>
    <t>http://linkedin.com/in/charlieshrem</t>
  </si>
  <si>
    <t>https://www.linkedin.com/in/sergi-fernande-foxtrading/</t>
  </si>
  <si>
    <t>https://www.linkedin.com/in/kodjima33/</t>
  </si>
  <si>
    <t>https://www.linkedin.com/in/татьяна-алдошина-1388b815a/</t>
  </si>
  <si>
    <t>https://www.linkedin.com/in/yulian-lazovskiy-48a67086/</t>
  </si>
  <si>
    <t>https://www.linkedin.com/in/sergey-surov-5455b517/</t>
  </si>
  <si>
    <t>https://www.linkedin.com/in/igor-sannikov-5730ab58/</t>
  </si>
  <si>
    <t>https://www.linkedin.com/in/andrey-zaikin-36b26294/</t>
  </si>
  <si>
    <t>https://www.linkedin.com/in/kazaligor/</t>
  </si>
  <si>
    <t>https://www.linkedin.com/in/sergey-volkov-bb53a0159/</t>
  </si>
  <si>
    <t>https://www.linkedin.com/in/pryasin/</t>
  </si>
  <si>
    <t>https://www.linkedin.com/in/евгений-эмухвари-37bb51b4/</t>
  </si>
  <si>
    <t>https://www.linkedin.com/in/арсений-краузе-241039158/</t>
  </si>
  <si>
    <t>https://www.linkedin.com/in/александра-иванова-01176415a/</t>
  </si>
  <si>
    <t>https://www.linkedin.com/in/oganes-eprikyan-875692b2/</t>
  </si>
  <si>
    <t>https://www.linkedin.com/in/jonathan-galea-5421419a/</t>
  </si>
  <si>
    <t>https://www.linkedin.com/in/avner-engler-546a543b/</t>
  </si>
  <si>
    <t>https://www.linkedin.com/in/müller-viki-347163206/</t>
  </si>
  <si>
    <t>https://www.linkedin.com/in/sándor-müller-28a329229/</t>
  </si>
  <si>
    <t>https://www.linkedin.com/in/attila-attila-69904652/</t>
  </si>
  <si>
    <t>https://www.linkedin.com/in/gabor-tolnai-498796227/</t>
  </si>
  <si>
    <t>https://www.linkedin.com/in/patrixliu/</t>
  </si>
  <si>
    <t>https://www.linkedin.com/in/dhammarut-khiaokaeo-8556a8160</t>
  </si>
  <si>
    <t>https://www.linkedin.com/in/jennyfromtheblockchain</t>
  </si>
  <si>
    <t>https://www.linkedin.com/in/michihito-matsuda-a7182517/</t>
  </si>
  <si>
    <t>https://www.linkedin.com/in/raitis-kaucis-26770b10/</t>
  </si>
  <si>
    <t>https://www.linkedin.com/in/dmitrijs-sekundo-78b2574/</t>
  </si>
  <si>
    <t>https://www.linkedin.com/in/ieva-%EC%97%90%EB%B0%94-kauce-124972b4/</t>
  </si>
  <si>
    <t>https://www.linkedin.com/in/valts-dalbins-16479518/</t>
  </si>
  <si>
    <t>https://www.linkedin.com/in/renate-plesane-29a70133/</t>
  </si>
  <si>
    <t>https://www.linkedin.com/in/kristaps-rudz%C4%ABtis-a83210124/</t>
  </si>
  <si>
    <t>https://www.linkedin.com/in/liza-celnokova-788874160/</t>
  </si>
  <si>
    <t>https://www.linkedin.com/in/eduards-973187139/</t>
  </si>
  <si>
    <t>https://www.linkedin.com/in/andars/</t>
  </si>
  <si>
    <t>https://www.linkedin.com/in/artistrekters/</t>
  </si>
  <si>
    <t>https://www.linkedin.com/in/luiskrug/</t>
  </si>
  <si>
    <t>https://www.linkedin.com/in/andr%C3%A9-m%C3%BCnnich-7ab39365/</t>
  </si>
  <si>
    <t>https://www.linkedin.com/in/emrahhizarci/</t>
  </si>
  <si>
    <t>https://www.linkedin.com/in/daniel-schnadt-58b06010/</t>
  </si>
  <si>
    <t>https://www.linkedin.com/in/nonitocapuno/</t>
  </si>
  <si>
    <t>https://www.linkedin.com/in/denisscheller/</t>
  </si>
  <si>
    <t>https://www.linkedin.com/in/alextselegidis</t>
  </si>
  <si>
    <t>https://www.linkedin.com/in/amine-riad-738161146</t>
  </si>
  <si>
    <t>https://www.linkedin.com/in/arne-miles-winter</t>
  </si>
  <si>
    <t>https://www.linkedin.com/in/daniel-wu-9b005917/</t>
  </si>
  <si>
    <t>http://www.linkedin.com/in/erkan-turfanci</t>
  </si>
  <si>
    <t>https://www.linkedin.com/in/hilke-m%C3%BCller-651890164/</t>
  </si>
  <si>
    <t>https://www.linkedin.com/in/jan-hiller-ba6359164/</t>
  </si>
  <si>
    <t>https://www.linkedin.com/in/janina-blohm-9ba367164/</t>
  </si>
  <si>
    <t>https://www.linkedin.com/in/kevin-k%C3%BCck-034288165/</t>
  </si>
  <si>
    <t>https://www.linkedin.com/in/kevin-sekin/</t>
  </si>
  <si>
    <t>https://www.linkedin.com/in/lennard-kl%C3%A4fker-9908b5149/</t>
  </si>
  <si>
    <t>https://www.linkedin.com/in/marco-bruchmann/</t>
  </si>
  <si>
    <t>https://www.linkedin.com/in/mario-blokland-250386a3/</t>
  </si>
  <si>
    <t>https://www.linkedin.com/in/michael-kr%C3%B6nke-400895164/</t>
  </si>
  <si>
    <t>http://www.linkedin.com/in/mirko-janssen</t>
  </si>
  <si>
    <t>https://www.linkedin.com/in/moritz-bunjes-3a9880164/</t>
  </si>
  <si>
    <t>https://www.linkedin.com/in/ronald-loyko/</t>
  </si>
  <si>
    <t>http://www.linkedin.com/in/sergej-kronhardt</t>
  </si>
  <si>
    <t>https://www.linkedin.com/in/stefanie-bruchmann-63635a164/</t>
  </si>
  <si>
    <t>https://www.linkedin.com/in/thomas-balde-6a4359164/</t>
  </si>
  <si>
    <t>http://www.linkedin.com/in/till-t-611359164</t>
  </si>
  <si>
    <t>https://www.linkedin.com/in/timo-backhaus-72988b164/</t>
  </si>
  <si>
    <t>https://www.linkedin.com/in/tobiaslink/</t>
  </si>
  <si>
    <t>https://www.linkedin.com/in/torben-wark-705359164/</t>
  </si>
  <si>
    <t>https://www.linkedin.com/in/ursula-seifert-b130a0165/</t>
  </si>
  <si>
    <t>https://www.linkedin.com/in/wilken-haase-443b7699/</t>
  </si>
  <si>
    <t>https://www.linkedin.com/in/katalin-tischhauser-b995b6b/</t>
  </si>
  <si>
    <t>https://www.linkedin.com/in/eric-sarasin-667091123/</t>
  </si>
  <si>
    <t>https://www.linkedin.com/in/frank-bodin-26255b62/</t>
  </si>
  <si>
    <t>https://www.linkedin.com/in/luka-m%C3%BCller/</t>
  </si>
  <si>
    <t>https://www.linkedin.com/in/dr-felix-hoetzinger-425b1959/</t>
  </si>
  <si>
    <t>https://www.linkedin.com/in/matthiashunecke/</t>
  </si>
  <si>
    <t>https://www.linkedin.com/in/connyboerch/</t>
  </si>
  <si>
    <t>https://www.linkedin.com/in/sergey-sevidov-0a4b93133/</t>
  </si>
  <si>
    <t>https://www.linkedin.com/in/isaac-qann-61518b227/</t>
  </si>
  <si>
    <t>https://www.linkedin.com/in/mohammad-kara-game/</t>
  </si>
  <si>
    <t>https://www.linkedin.com/in/boris-maryshev-dev/</t>
  </si>
  <si>
    <t>http://www.linkedin.com/in/max-mardini</t>
  </si>
  <si>
    <t>http://www.linkedin.com/in/luigi-luca</t>
  </si>
  <si>
    <t>https://www.linkedin.com/in/%D0%BC%D0%B0%D1%80%D0%B8%D1%8F-%D0%BA%D0%B8%D1%80%D1%8E%D1%85%D0%B8%D0%BD%D0%B0-460a13140</t>
  </si>
  <si>
    <t>https://www.linkedin.com/in/vladislav-petlyuk-588276120</t>
  </si>
  <si>
    <t>https://www.linkedin.com/in/gaspare-matino-564b76169/</t>
  </si>
  <si>
    <t>https://www.linkedin.com/in/mario-stagliano</t>
  </si>
  <si>
    <t>https://linkedin.com/in/vincenzo-ajello-6881a830</t>
  </si>
  <si>
    <t>https://www.linkedin.com/in/gabrielesenatore/</t>
  </si>
  <si>
    <t>https://www.linkedin.com/in/olegabrosimovnsk/</t>
  </si>
  <si>
    <t>https://www.linkedin.com/in/angelodelauso/</t>
  </si>
  <si>
    <t>https://www.linkedin.com/in/luca-adinolfi-4b9122162/</t>
  </si>
  <si>
    <t>https://www.linkedin.com/in/claudio-capone-b7697a169</t>
  </si>
  <si>
    <t>https://www.linkedin.com/in/concetta-cipicchia-ab002740/</t>
  </si>
  <si>
    <t>https://www.linkedin.com/in/vittoria-memoli-58249566</t>
  </si>
  <si>
    <t>https://www.linkedin.com/in/emmanuele-giordano-63b7a453</t>
  </si>
  <si>
    <t>https://www.linkedin.com/in/simona-lamberti-569aa4169</t>
  </si>
  <si>
    <t>https://www.linkedin.com/in/nick-cowan-00a1a439/</t>
  </si>
  <si>
    <t>https://www.linkedin.com/in/philip-young-189312a4/</t>
  </si>
  <si>
    <t>https://www.linkedin.com/in/william-rawley-b83b1958/</t>
  </si>
  <si>
    <t>https://www.linkedin.com/in/adrian-hogg-3561b5153</t>
  </si>
  <si>
    <t>https://www.linkedin.com/in/benjamin-soh-68924b148/</t>
  </si>
  <si>
    <t>https://www.linkedin.com/in/tchao1980/</t>
  </si>
  <si>
    <t>https://www.linkedin.com/in/david-wang-27589a35/</t>
  </si>
  <si>
    <t>https://www.linkedin.com/in/danieljgevans/</t>
  </si>
  <si>
    <t>https://www.linkedin.com/in/tedquek</t>
  </si>
  <si>
    <t>https://www.linkedin.com/in/daryl-mcfarlane-a0757348/</t>
  </si>
  <si>
    <t>https://www.linkedin.com/in/andrew-pal-0869814/</t>
  </si>
  <si>
    <t>https://www.linkedin.com/in/christopherbruno83/</t>
  </si>
  <si>
    <t>https://www.linkedin.com/in/donovan-obosi-0b4999105/</t>
  </si>
  <si>
    <t>https://www.linkedin.com/in/danielc2/</t>
  </si>
  <si>
    <t>https://www.linkedin.com/in/yew-kiat-phang-2a346321/</t>
  </si>
  <si>
    <t>https://www.linkedin.com/in/jehan-chu-637101/</t>
  </si>
  <si>
    <t>https://www.linkedin.com/in/joeygarcia/</t>
  </si>
  <si>
    <t>https://www.linkedin.com/in/startupeddy/</t>
  </si>
  <si>
    <t>Https://www.linkedin.com/in/patrick-ruegsegger-838649a/</t>
  </si>
  <si>
    <t>Https://www.linkedin.com/in/mohamed-samir-411aaa1/</t>
  </si>
  <si>
    <t>https://www.linkedin.com/in/alessandro-m-gasparini-6848331a/</t>
  </si>
  <si>
    <t>http://https//www.linkedin.com/in/ahmedmohamedali/%0D</t>
  </si>
  <si>
    <t>https://www.linkedin.com/in/amr-abdelhady-2b16ab56/</t>
  </si>
  <si>
    <t>https://www.linkedin.com/in/munera-al-dosari-78b41642/</t>
  </si>
  <si>
    <t>https://www.linkedin.com/in/ezz-eldin-ali-el-abd-46ba2430/</t>
  </si>
  <si>
    <t>https://www.linkedin.com/in/nebras-ozzo/</t>
  </si>
  <si>
    <t>https://www.linkedin.com/in/heywebster/</t>
  </si>
  <si>
    <t>https://www.linkedin.com/in/marcin-richter-44790035/</t>
  </si>
  <si>
    <t>https://www.linkedin.com/in/anis-touibi-029a946b/</t>
  </si>
  <si>
    <t>https://www.linkedin.com/in/mozien91/</t>
  </si>
  <si>
    <t>https://www.linkedin.com/in/alaeldien-abouhamda-547b03110/</t>
  </si>
  <si>
    <t>https://www.linkedin.com/in/bram-beugels-88359b109/</t>
  </si>
  <si>
    <t>https://www.linkedin.com/in/charlesnolan/</t>
  </si>
  <si>
    <t>https://www.linkedin.com/in/paul-andrus-0638927/</t>
  </si>
  <si>
    <t>https://www.linkedin.com/in/fatima-al-kuwari-26a42825/</t>
  </si>
  <si>
    <t>https://www.linkedin.com/in/dr-simon-hassannia/</t>
  </si>
  <si>
    <t>https://www.linkedin.com/in/dr-ehab-awad-37b49857/</t>
  </si>
  <si>
    <t>https://www.linkedin.com/in/mohamed-gabr-deputy-g-m-fci-fidic-pmp-contracts-managment-0ba52b33</t>
  </si>
  <si>
    <t>https://www.linkedin.com/in/katrina-arden-70260426/</t>
  </si>
  <si>
    <t>https://www.linkedin.com/in/alexey-zhelyaskov-2a46aa15b/</t>
  </si>
  <si>
    <t>https://www.linkedin.com/in/amir-shaikh/</t>
  </si>
  <si>
    <t>https://www.linkedin.com/in/omair-latif-0019433/</t>
  </si>
  <si>
    <t>https://www.linkedin.com/in/sadiqhameed/</t>
  </si>
  <si>
    <t>https://www.linkedin.com/in/waseemakbar/</t>
  </si>
  <si>
    <t>https://www.linkedin.com/in/abdul-jabbar-patel-3473b047/</t>
  </si>
  <si>
    <t>https://www.linkedin.com/in/omer-javed-a297391a</t>
  </si>
  <si>
    <t>https://www.linkedin.com/in/fahmi-maroof-6021a841/</t>
  </si>
  <si>
    <t>https://www.linkedin.com/in/ibrahim-ali-6b80564b/</t>
  </si>
  <si>
    <t>https://www.linkedin.com/in/sana-siddiqui-935b9690/</t>
  </si>
  <si>
    <t>https://www.linkedin.com/in/muhammad-zubair-khan-81390657/</t>
  </si>
  <si>
    <t>https://www.linkedin.com/in/muhammad-haseeb-a81a7424/</t>
  </si>
  <si>
    <t>https://www.linkedin.com/in/muhammad-mohsin-butt-250b9a160/</t>
  </si>
  <si>
    <t>https://www.linkedin.com/in/girlesmetaverse</t>
  </si>
  <si>
    <t>https://www.linkedin.com/in/sanja-s-270a29252/</t>
  </si>
  <si>
    <t>https://www.linkedin.com/in/jer979/</t>
  </si>
  <si>
    <t>https://www.linkedin.com/in/maxniebylski/</t>
  </si>
  <si>
    <t>https://www.linkedin.com/in/frank-bonnet-3b890865/</t>
  </si>
  <si>
    <t>https://www.linkedin.com/in/michael-balagna-196b3182</t>
  </si>
  <si>
    <t>https://www.linkedin.com/in/hansco-leek-5bb86210/</t>
  </si>
  <si>
    <t>https://www.linkedin.com/in/alexander-godwin/</t>
  </si>
  <si>
    <t>https://www.linkedin.com/in/stranders/</t>
  </si>
  <si>
    <t>https://www.linkedin.com/in/marcelo-mcandrew-7a2a68126/</t>
  </si>
  <si>
    <t>https://www.linkedin.com/in/konrad-seweryn-21b762a2/</t>
  </si>
  <si>
    <t>https://www.linkedin.com/in/olga-rosina-825267164</t>
  </si>
  <si>
    <t>https://www.linkedin.com/in/shashankag/</t>
  </si>
  <si>
    <t>https://www.linkedin.com/in/lila-ruzaini-635979140/</t>
  </si>
  <si>
    <t>https://www.linkedin.com/in/alwiyah-jally-351525164/</t>
  </si>
  <si>
    <t>https://www.linkedin.com/in/dinesshwaran-yoogan-85b541113/</t>
  </si>
  <si>
    <t>https://in.linkedin.com/in/navneet-goenka-641581162</t>
  </si>
  <si>
    <t>https://www.linkedin.com/in/davide-keller-29454b155/</t>
  </si>
  <si>
    <t>https://www.linkedin.com/in/james-davies-b6b43a155/</t>
  </si>
  <si>
    <t>https://www.linkedin.com/in/robert-dressleer-271269155/</t>
  </si>
  <si>
    <t>https://www.linkedin.com/in/teodor-jaspers-03420b155/</t>
  </si>
  <si>
    <t>https://www.linkedin.com/in/marius-rasmussen-15854a155/</t>
  </si>
  <si>
    <t>https://www.linkedin.com/in/johann-muller-328213155/</t>
  </si>
  <si>
    <t>https://www.linkedin.com/in/alex-van-der-wal/</t>
  </si>
  <si>
    <t>https://www.linkedin.com/in/francesco-ricci-57b35015a/</t>
  </si>
  <si>
    <t>https://www.linkedin.com/in/freek-van-leijden/</t>
  </si>
  <si>
    <t>https://br.linkedin.com/in/itamar-carvalho-pinto-salom%C3%A3o-793881166</t>
  </si>
  <si>
    <t>https://www.linkedin.com/in/expathos/</t>
  </si>
  <si>
    <t>https://www.linkedin.com/in/logino-dujardin-0a565869/</t>
  </si>
  <si>
    <t>https://www.linkedin.com/in/maryana-konobevskaya-992043164/</t>
  </si>
  <si>
    <t>https://www.linkedin.com/in/giuseppe-giacalone-340b9a223/</t>
  </si>
  <si>
    <t>https://www.linkedin.com/in/donatello-maligno-b86623104/</t>
  </si>
  <si>
    <t>https://www.linkedin.com/in/paola-colantonio-559076152/</t>
  </si>
  <si>
    <t>https://www.linkedin.com/in/marco-meo-98a33371/</t>
  </si>
  <si>
    <t>https://www.linkedin.com/in/lorenzo-petinari-9a9466169/</t>
  </si>
  <si>
    <t>https://www.linkedin.com/in/sandra-nicolae-903047161/</t>
  </si>
  <si>
    <t>https://www.linkedin.com/mwlite/in/marco-tumbiolo-27241341</t>
  </si>
  <si>
    <t>https://www.linkedin.com/in/icoadvisor</t>
  </si>
  <si>
    <t>https://www.linkedin.com/in/phillip-nunn/</t>
  </si>
  <si>
    <t>https://www.linkedin.com/in/paul-christodoulou-24740b2b/</t>
  </si>
  <si>
    <t>https://www.linkedin.com/in/vijay-d-vyas-9066b65/</t>
  </si>
  <si>
    <t>https://www.linkedin.com/in/behzad-khan-a62a873/</t>
  </si>
  <si>
    <t>https://www.linkedin.com/in/waseemashfaq/</t>
  </si>
  <si>
    <t>https://www.linkedin.com/in/babarahmed/</t>
  </si>
  <si>
    <t>https://www.linkedin.com/in/michael-collins-02537b143/</t>
  </si>
  <si>
    <t>https://www.linkedin.com/in/jean-pierre-rukebesha-mba-cpa-cva-184a512/</t>
  </si>
  <si>
    <t>https://www.linkedin.com/in/jordantymburski/</t>
  </si>
  <si>
    <t>https://www.linkedin.com/in/leeraj/</t>
  </si>
  <si>
    <t>https://www.linkedin.com/in/subramanian1/</t>
  </si>
  <si>
    <t>https://www.linkedin.com/in/sunshine-reyes-9a0221126/</t>
  </si>
  <si>
    <t>https://www.linkedin.com/in/prashant-rattan-815805121/</t>
  </si>
  <si>
    <t>https://www.linkedin.com/in/ganesan-n-600bb317/</t>
  </si>
  <si>
    <t>https://www.linkedin.com/in/neha-rana-203214b1/</t>
  </si>
  <si>
    <t>https://www.linkedin.com/in/veljkoristic/</t>
  </si>
  <si>
    <t>https://www.linkedin.com/in/jonedwardsantillan/</t>
  </si>
  <si>
    <t>https://www.linkedin.com/in/jacob-lopez-64253b4/</t>
  </si>
  <si>
    <t>https://www.linkedin.com/in/srdjanerceg/</t>
  </si>
  <si>
    <t>https://www.linkedin.com/in/aleksandarbirovljev/</t>
  </si>
  <si>
    <t>https://www.linkedin.com/in/irecevic/</t>
  </si>
  <si>
    <t>https://www.linkedin.com/in/manjrekargaurang/</t>
  </si>
  <si>
    <t>https://www.linkedin.com/in/darylwallace/</t>
  </si>
  <si>
    <t>https://www.linkedin.com/in/ahmedelmi/</t>
  </si>
  <si>
    <t>https://www.linkedin.com/in/kamalelagha/</t>
  </si>
  <si>
    <t>https://www.linkedin.com/in/poch-gonzales-a805a685/</t>
  </si>
  <si>
    <t>https://www.linkedin.com/in/lo-gonzales-6b697a95/</t>
  </si>
  <si>
    <t>https://www.linkedin.com/in/daniel-tirzuman</t>
  </si>
  <si>
    <t>https://www.linkedin.com/in/batrinu-vlad-9a344958/</t>
  </si>
  <si>
    <t>https://www.linkedin.com/in/danieldascalu/</t>
  </si>
  <si>
    <t>https://www.linkedin.com/in/ciprian-florescu-b3451987/</t>
  </si>
  <si>
    <t>https://www.linkedin.com/in/isabela-trufanda-485522b8</t>
  </si>
  <si>
    <t>https://www.linkedin.com/in/rascutoi-eduard-a273286b/</t>
  </si>
  <si>
    <t>https://www.linkedin.com/in/martin-tiani/</t>
  </si>
  <si>
    <t>https://www.linkedin.com/in/wernhard/</t>
  </si>
  <si>
    <t>https://www.linkedin.com/in/juergenpricken/</t>
  </si>
  <si>
    <t>https://www.linkedin.com/in/walter-schleschitz/</t>
  </si>
  <si>
    <t>https://www.linkedin.com/in/massimilianomasi/</t>
  </si>
  <si>
    <t>https://www.linkedin.com/in/abdallahmiladi/</t>
  </si>
  <si>
    <t>https://www.linkedin.com/in/bojana-pavlovic-1835b5156/</t>
  </si>
  <si>
    <t>https://www.linkedin.com/in/sashaborovik/</t>
  </si>
  <si>
    <t>https://www.linkedin.com/in/jim-st-clair-ba25935/</t>
  </si>
  <si>
    <t>https://www.linkedin.com/in/andre-fenton-22897816</t>
  </si>
  <si>
    <t>https://www.linkedin.com/in/peter-pokieser-93258028/</t>
  </si>
  <si>
    <t>https://www.linkedin.com/in/fred-lind%C3%A9n/</t>
  </si>
  <si>
    <t>https://www.linkedin.com/in/michael-bernd-bayer/</t>
  </si>
  <si>
    <t>https://www.linkedin.com/in/wolfgang-schubert-2990473a/</t>
  </si>
  <si>
    <t>https://www.linkedin.com/in/thffm/</t>
  </si>
  <si>
    <t xml:space="preserve">https://www.linkedin.com/in/yaroslav-zikun-4b11691a3/  </t>
  </si>
  <si>
    <t>https://www.linkedin.com/in/dmitriy-levchenko-6828118a/</t>
  </si>
  <si>
    <t>https://www.linkedin.com/in/ejejigbe-sheyi-mackson-0b078249/</t>
  </si>
  <si>
    <t>https://www.linkedin.com/in/anslem-pessu-14136244/</t>
  </si>
  <si>
    <t>https://www.linkedin.com/in/yazid-anwar-a88021166/</t>
  </si>
  <si>
    <t>https://www.linkedin.com/in/tuoyoojumude/</t>
  </si>
  <si>
    <t>https://www.linkedin.com/in/ojumude-tosan-bishop-b66980161/</t>
  </si>
  <si>
    <t>https://www.linkedin.com/in/omasanjuwa-weyinmi-b92572164/</t>
  </si>
  <si>
    <t>https://www.linkedin.com/in/kumene-rucky-04180515a/</t>
  </si>
  <si>
    <t>https://www.linkedin.com/in/vivian-edema-phd-afhea-9990698b/</t>
  </si>
  <si>
    <t>https://www.linkedin.com/in/mofe-oteri/</t>
  </si>
  <si>
    <t>https://www.linkedin.com/in/enayon-anthony-46264284/</t>
  </si>
  <si>
    <t>https://www.linkedin.com/in/israel-ogisi-b37320146/</t>
  </si>
  <si>
    <t>https://www.linkedin.com/in/roland-ehielu-6b2b12167/</t>
  </si>
  <si>
    <t>http://linkedin.com/in/denisbulavin</t>
  </si>
  <si>
    <t>http://linkedin.com/in/egor-kotkin-0bba31aa/</t>
  </si>
  <si>
    <t>http://linkedin.com/in/Christopher-lovell</t>
  </si>
  <si>
    <t>http://linkedin.com/in/valentinsavchenko/</t>
  </si>
  <si>
    <t>https://linkedin.com/in/johannes-kanter-0652492b/</t>
  </si>
  <si>
    <t>http://linkedin.com/in/afanasyevsanya/</t>
  </si>
  <si>
    <t>http://linkedin.com/in/arina-shlaeva-a837a391/</t>
  </si>
  <si>
    <t>http://linkedin.com/in/kirill-pyzhyanov-936b43b6</t>
  </si>
  <si>
    <t>http://linkedin.com/in/gromadin</t>
  </si>
  <si>
    <t>http://linkedin.com/in/sofiya-romanovskaya</t>
  </si>
  <si>
    <t>https://www.linkedin.com/in/xenofon/</t>
  </si>
  <si>
    <t>https://www.linkedin.com/in/abdrassilov/</t>
  </si>
  <si>
    <t>http://linkedin.com/in/kiliankaminski/</t>
  </si>
  <si>
    <t>http://linkedin.com/in/polozov/</t>
  </si>
  <si>
    <t>https://www.linkedin.com/in/regiwahyu/</t>
  </si>
  <si>
    <t>https://www.linkedin.com/in/imron-zuhri-9782171a/</t>
  </si>
  <si>
    <t>https://www.linkedin.com/in/alexanderjatra/</t>
  </si>
  <si>
    <t>https://www.linkedin.com/in/farina/</t>
  </si>
  <si>
    <t>https://www.linkedin.com/in/tom-malik-06531612/</t>
  </si>
  <si>
    <t>https://www.linkedin.com/in/lisa-irawati-198b8ba/</t>
  </si>
  <si>
    <t>https://www.linkedin.com/in/larissa-sidarto-794bbb23/</t>
  </si>
  <si>
    <t>https://www.linkedin.com/in/reneecorstens/</t>
  </si>
  <si>
    <t>https://www.linkedin.com/in/changhyun-cho-22923739/</t>
  </si>
  <si>
    <t>https://www.linkedin.com/in/raditya-alwafi-surachman-aa722630/</t>
  </si>
  <si>
    <t>https://www.linkedin.com/in/bembi-prima-b09a5741/</t>
  </si>
  <si>
    <t>https://www.linkedin.com/in/andylaver/</t>
  </si>
  <si>
    <t>https://www.linkedin.com/in/creativehsashankar/</t>
  </si>
  <si>
    <t>https://www.linkedin.com/in/dana-c-hastings-04ba7a7/</t>
  </si>
  <si>
    <t>https://www.linkedin.com/in/thomassaar/</t>
  </si>
  <si>
    <t>https://www.linkedin.com/in/charliebit/</t>
  </si>
  <si>
    <t>https://www.linkedin.com/in/philvadala/</t>
  </si>
  <si>
    <t>https://www.linkedin.com/in/lucylin1/</t>
  </si>
  <si>
    <t>https://www.linkedin.com/in/samuelgbrooks/</t>
  </si>
  <si>
    <t>https://www.linkedin.com/in/miles-elkington/</t>
  </si>
  <si>
    <t>https://www.linkedin.com/in/sergey-vassilyev-91017455/</t>
  </si>
  <si>
    <t>https://www.linkedin.com/in/zoearcher/</t>
  </si>
  <si>
    <t>https://www.linkedin.com/in/garth-travers-266b5339/</t>
  </si>
  <si>
    <t>https://www.linkedin.com/in/dominic-romanowski-004a0a104</t>
  </si>
  <si>
    <t>https://www.linkedin.com/in/kainwarwick/</t>
  </si>
  <si>
    <t>https://www.linkedin.com/in/justinjmoses/</t>
  </si>
  <si>
    <t>https://www.linkedin.com/in/jordanmomtazi/</t>
  </si>
  <si>
    <t>https://www.linkedin.com/in/tim-bass-96262198/</t>
  </si>
  <si>
    <t>https://www.linkedin.com/in/anton-jurisevic-8058ab149/</t>
  </si>
  <si>
    <t>https://www.linkedin.com/in/mjspain/</t>
  </si>
  <si>
    <t>https://www.linkedin.com/in/ckaraboga/</t>
  </si>
  <si>
    <t>https://www.linkedin.com/in/jure-grabnar-5711b6147</t>
  </si>
  <si>
    <t>https://www.linkedin.com/in/gasperstih/</t>
  </si>
  <si>
    <t>https://www.linkedin.com/in/lukagubo/</t>
  </si>
  <si>
    <t>https://www.linkedin.com/in/kristjan-dekleva-5aa95733/</t>
  </si>
  <si>
    <t>https://www.linkedin.com/in/janez-benedik-36098121/</t>
  </si>
  <si>
    <t>https://www.linkedin.com/in/giovanni-lesna-maranetto-70688446/</t>
  </si>
  <si>
    <t>https://www.linkedin.com/in/savolovsin</t>
  </si>
  <si>
    <t>https://www.linkedin.com/in/matej-zrim%C5%A1ek-79045b68/</t>
  </si>
  <si>
    <t>https://www.linkedin.com/in/odysseas-vasileiadis-458767161/</t>
  </si>
  <si>
    <t>https://www.linkedin.com/in/sultan-ali-rashed-lootah-a3087824/</t>
  </si>
  <si>
    <t>https://vn.linkedin.com/in/nguyen-phuong-82510a16</t>
  </si>
  <si>
    <t>https://www.linkedin.com/in/abdulla-lootah-16a16849/</t>
  </si>
  <si>
    <t>https://www.linkedin.com/in/dohongphuc-david/</t>
  </si>
  <si>
    <t>https://www.linkedin.com/in/mohammad-ahli-3ab39932</t>
  </si>
  <si>
    <t>https://www.linkedin.com/in/ali-juma-alajme-0a29a91a/</t>
  </si>
  <si>
    <t>https://www.linkedin.com/in/%EC%A0%95%EC%9A%B0-%EC%9C%A4-52596936/</t>
  </si>
  <si>
    <t>https://www.linkedin.com/in/seung-won-k-25472215b/</t>
  </si>
  <si>
    <t>https://www.linkedin.com/in/hyeon-ho-k-4b8374176/</t>
  </si>
  <si>
    <t>https://www.linkedin.com/in/keeley-c-wilkinson-04a78b46/</t>
  </si>
  <si>
    <t>https://www.linkedin.com/in/tapendra-shee/</t>
  </si>
  <si>
    <t>https://www.linkedin.com/in/asad-hayat-96894541/</t>
  </si>
  <si>
    <t>https://www.linkedin.com/in/sheraz-arshad-a6284962/</t>
  </si>
  <si>
    <t>https://www.linkedin.com/in/sakilmm/</t>
  </si>
  <si>
    <t>https://www.linkedin.com/in/cyberjoncs/</t>
  </si>
  <si>
    <t>https://www.linkedin.com/in/raselmahmud/</t>
  </si>
  <si>
    <t>https://www.linkedin.com/in/tanmoy-banerjee-239445120/</t>
  </si>
  <si>
    <t>https://www.linkedin.com/in/prasad-seerapu-44725344/</t>
  </si>
  <si>
    <t>https://www.linkedin.com/in/azeemsaifi/</t>
  </si>
  <si>
    <t>https://www.linkedin.com/in/ahsan-rasheed-inceptious/</t>
  </si>
  <si>
    <t>https://www.linkedin.com/in/%EB%AF%BC%EC%A4%80-%EC%9E%A5-b6921317a/</t>
  </si>
  <si>
    <t>https://www.linkedin.com/in/jatin-kapadia-59a75914/</t>
  </si>
  <si>
    <t>https://www.linkedin.com/in/andrey-romanov-8b0a0189/</t>
  </si>
  <si>
    <t>https://www.linkedin.com/in/elza-hovhannisyan-6103b495/</t>
  </si>
  <si>
    <t>https://www.linkedin.com/in/anitaerker/</t>
  </si>
  <si>
    <t>https://www.linkedin.com/in/gualmeida/</t>
  </si>
  <si>
    <t>https://www.linkedin.com/in/claudiatd/</t>
  </si>
  <si>
    <t>https://www.linkedin.com/in/emanuel-tiago-855a7984</t>
  </si>
  <si>
    <t>https://www.linkedin.com/in/francisco-lopes-656991a0/</t>
  </si>
  <si>
    <t>https://www.linkedin.com/in/hugo-barrigas/</t>
  </si>
  <si>
    <t>https://www.linkedin.com/in/hugofrcosta/</t>
  </si>
  <si>
    <t>https://www.linkedin.com/in/hugo-maia-3589252a/</t>
  </si>
  <si>
    <t>https://www.linkedin.com/in/engjoaoalmeida/</t>
  </si>
  <si>
    <t>https://www.linkedin.com/in/luismachadovaz/</t>
  </si>
  <si>
    <t>https://www.linkedin.com/in/bsayo/</t>
  </si>
  <si>
    <t>https://www.linkedin.com/in/nfjsoares/</t>
  </si>
  <si>
    <t>https://www.linkedin.com/in/petr-kosikhin-16816113/</t>
  </si>
  <si>
    <t>https://www.linkedin.com/in/j-todd-bonner-14641216/</t>
  </si>
  <si>
    <t>https://www.linkedin.com/in/nithinan-jessie-boonyawattanapisut-271a4111a/</t>
  </si>
  <si>
    <t>https://www.linkedin.com/in/prachya-gorpisarn-0ba1b622/</t>
  </si>
  <si>
    <t>https://www.linkedin.com/in/varoonaroonsit/</t>
  </si>
  <si>
    <t>https://www.linkedin.com/in/ake-sukkasem-49549578/</t>
  </si>
  <si>
    <t>https://www.linkedin.com/in/christopher-bagguley-b748205/</t>
  </si>
  <si>
    <t>https://www.linkedin.com/in/seberemedios/</t>
  </si>
  <si>
    <t>https://www.linkedin.com/in/takashi-katagiri-69b3482b/</t>
  </si>
  <si>
    <t>https://www.linkedin.com/in/markhenrysaft/</t>
  </si>
  <si>
    <t>https://www.linkedin.com/in/drjasoncorbett/</t>
  </si>
  <si>
    <t>https://www.linkedin.com/in/markvange/</t>
  </si>
  <si>
    <t>https://www.linkedin.com/in/noppanut-saothayanan-12795084/</t>
  </si>
  <si>
    <t>https://www.linkedin.com/in/scherrey/</t>
  </si>
  <si>
    <t>https://www.linkedin.com/in/kirits/</t>
  </si>
  <si>
    <t>https://www.linkedin.com/in/boaz-yemini-1ba9a865/</t>
  </si>
  <si>
    <t>https://www.linkedin.com/in/icoadv/</t>
  </si>
  <si>
    <t>https://www.linkedin.com/in/marco-robinson-a6583922/</t>
  </si>
  <si>
    <t>https://www.linkedin.com/in/gordon-ross-b96132/</t>
  </si>
  <si>
    <t>https://www.linkedin.com/in/sankalpshangari/</t>
  </si>
  <si>
    <t>https://www.linkedin.com/in/jacobotoll/</t>
  </si>
  <si>
    <t>https://www.linkedin.com/in/jijordre/</t>
  </si>
  <si>
    <t>https://www.linkedin.com/in/markbriscombe/</t>
  </si>
  <si>
    <t>https://www.linkedin.com/in/oyvindpedersenjr/</t>
  </si>
  <si>
    <t>https://www.linkedin.com/in/fredericomesquita/</t>
  </si>
  <si>
    <t>https://www.linkedin.com/in/barbarahueppe/</t>
  </si>
  <si>
    <t>https://www.linkedin.com/in/ashcrick/</t>
  </si>
  <si>
    <t>https://www.linkedin.com/in/torbjorn-kanestrom-92184/</t>
  </si>
  <si>
    <t>https://www.linkedin.com/in/dag-syrrist-987ba65/</t>
  </si>
  <si>
    <t>https://www.linkedin.com/in/pabloyabo/</t>
  </si>
  <si>
    <t>https://www.linkedin.com/in/hans-k-hvide-a4666745/</t>
  </si>
  <si>
    <t>https://www.linkedin.com/in/john-paton-8150a8137/</t>
  </si>
  <si>
    <t>https://www.linkedin.com/in/duranaca/</t>
  </si>
  <si>
    <t>https://www.linkedin.com/in/geraldomaroniene/</t>
  </si>
  <si>
    <t>https://www.linkedin.com/in/utkukg/</t>
  </si>
  <si>
    <t>https://www.linkedin.com/in/robert-laguna/</t>
  </si>
  <si>
    <t>https://www.linkedin.com/in/andre-omo-osagie-76565119/</t>
  </si>
  <si>
    <t>https://www.linkedin.com/in/raymondbaxter1/</t>
  </si>
  <si>
    <t>https://www.linkedin.com/in/yoshiyuki-oba-02331415/</t>
  </si>
  <si>
    <t>https://www.linkedin.com/in/gilesgailer/</t>
  </si>
  <si>
    <t>https://www.linkedin.com/in/kaihsia/</t>
  </si>
  <si>
    <t>https://www.linkedin.com/in/nathanvandeven/</t>
  </si>
  <si>
    <t>https://www.linkedin.com/in/marcuscampbell100</t>
  </si>
  <si>
    <t>https://www.linkedin.com/in/david-rippon-158841/</t>
  </si>
  <si>
    <t>https://www.linkedin.com/in/paul-cliffe-671b0115</t>
  </si>
  <si>
    <t>https://www.linkedin.com/in/robvirkaryates/</t>
  </si>
  <si>
    <t>https://www.linkedin.com/in/reinhard-berger-90810613/</t>
  </si>
  <si>
    <t>https://www.linkedin.com/in/ideadoctor/</t>
  </si>
  <si>
    <t>https://www.linkedin.com/in/marcocalicchia/</t>
  </si>
  <si>
    <t>https://www.linkedin.com/in/prof-simon-choi-2621005/</t>
  </si>
  <si>
    <t>https://www.linkedin.com/in/yuko-nakatsumi-a5672/</t>
  </si>
  <si>
    <t>https://www.linkedin.com/in/joseph-goldblatt-75279218a</t>
  </si>
  <si>
    <t>https://www.linkedin.com/in/david-hauck-063a7471</t>
  </si>
  <si>
    <t>https://www.linkedin.com/in/solomonblieber</t>
  </si>
  <si>
    <t>https://www.linkedin.com/in/sherman-cheung-380bb018b/</t>
  </si>
  <si>
    <t>https://www.linkedin.com/in/anders-johnsson-61b7b940/</t>
  </si>
  <si>
    <t>https://www.linkedin.com/in/sam-levin/</t>
  </si>
  <si>
    <t>https://www.linkedin.com/in/tudorvesa/</t>
  </si>
  <si>
    <t>https://www.linkedin.com/in/mapg1972/</t>
  </si>
  <si>
    <t>https://www.linkedin.com/in/alvaro-chico-gonzalez-03729a17/</t>
  </si>
  <si>
    <t>https://www.linkedin.com/in/mario-garcia-prados/</t>
  </si>
  <si>
    <t>https://www.linkedin.com/in/luismcouto/</t>
  </si>
  <si>
    <t>https://www.linkedin.com/in/patrick-lowry-mba-cpa/</t>
  </si>
  <si>
    <t>https://www.linkedin.com/in/maximilian-lautenschl%C3%A4ger/</t>
  </si>
  <si>
    <t>https://www.linkedin.com/in/sandrismurins/</t>
  </si>
  <si>
    <t>https://www.linkedin.com/in/lukaszmusialski/</t>
  </si>
  <si>
    <t>https://www.linkedin.com/in/arabdhasudhir/</t>
  </si>
  <si>
    <t>https://www.linkedin.com/in/barmatz/</t>
  </si>
  <si>
    <t>https://www.linkedin.com/in/syuzanna-avanesyan-979259145/</t>
  </si>
  <si>
    <t>https://www.linkedin.com/in/gianlucarotondaro/</t>
  </si>
  <si>
    <t>https://www.linkedin.com/in/nicola-maganetti-451650a1/</t>
  </si>
  <si>
    <t>https://www.linkedin.com/in/alberto-salpietro-91988524/</t>
  </si>
  <si>
    <t>https://www.linkedin.com/in/andrea-croci-225a47130/</t>
  </si>
  <si>
    <t>https://www.linkedin.com/in/tommasocornelli/</t>
  </si>
  <si>
    <t>https://www.linkedin.com/in/inga-akulauskaite-7ab2781a/</t>
  </si>
  <si>
    <t>https://www.linkedin.com/in/simone-rotondaro-9ba98415a</t>
  </si>
  <si>
    <t>https://www.linkedin.com/in/julija-ka%C4%8Dkina-59571033/</t>
  </si>
  <si>
    <t>https://www.linkedin.com/in/nando-dessena-25a377139/</t>
  </si>
  <si>
    <t>https://www.linkedin.com/in/paolo-siligoni-b493444/</t>
  </si>
  <si>
    <t>https://www.linkedin.com/in/awanish-r-aa23a9a/</t>
  </si>
  <si>
    <t>https://www.linkedin.com/in/atishkatyal/</t>
  </si>
  <si>
    <t>https://www.linkedin.com/in/murali-thakur-aa95a97/</t>
  </si>
  <si>
    <t>https://www.linkedin.com/in/anupam-agarwal-blockchain/</t>
  </si>
  <si>
    <t>https://www.linkedin.com/in/mukund-thakur-6b258260/</t>
  </si>
  <si>
    <t>https://www.linkedin.com/in/ritikachaturvedi/</t>
  </si>
  <si>
    <t>https://www.linkedin.com/in/himanshu-tiwari-742ba4139/</t>
  </si>
  <si>
    <t>https://www.linkedin.com/in/abhishek-b3288a162/</t>
  </si>
  <si>
    <t>https://www.linkedin.com/in/amit-bansal-3b999317/</t>
  </si>
  <si>
    <t>https://www.linkedin.com/in/andrewf9/</t>
  </si>
  <si>
    <t>https://www.linkedin.com/in/avinash-bhatia-64434a1/</t>
  </si>
  <si>
    <t>https://www.linkedin.com/in/jacob-lindorff-972869/</t>
  </si>
  <si>
    <t>https://www.linkedin.com/in/jlindorff/</t>
  </si>
  <si>
    <t>https://www.linkedin.com/in/kapilmohan/</t>
  </si>
  <si>
    <t>https://www.linkedin.com/in/karan-singh-89b207a/</t>
  </si>
  <si>
    <t>https://www.linkedin.com/in/neerajsehgal/</t>
  </si>
  <si>
    <t>https://www.linkedin.com/in/sandeepgoel/</t>
  </si>
  <si>
    <t>https://www.linkedin.com/in/sekhar-rai-choudhuri-25170931/</t>
  </si>
  <si>
    <t>https://www.linkedin.com/in/joakimholmer/</t>
  </si>
  <si>
    <t>https://www.linkedin.com/in/miguel-angel-parada-b5930010</t>
  </si>
  <si>
    <t>https://www.linkedin.com/in/alejandro-lira-2b91a51b/</t>
  </si>
  <si>
    <t>https://www.linkedin.com/in/pedrofv</t>
  </si>
  <si>
    <t>https://www.linkedin.com/in/khaled-alkalbani/</t>
  </si>
  <si>
    <t>https://www.linkedin.com/in/amar-kovacevic-9b6a6a199/</t>
  </si>
  <si>
    <t>https://www.linkedin.com/in/danilo-polovina</t>
  </si>
  <si>
    <t>https://www.linkedin.com/in/matija-minovi%C4%87-1040aa155</t>
  </si>
  <si>
    <t>https://www.linkedin.com/in/md-zil-n-423823a0/</t>
  </si>
  <si>
    <t>https://www.linkedin.com/in/justin-bevan-01381160/</t>
  </si>
  <si>
    <t>https://www.linkedin.com/in/vijayvyas365/</t>
  </si>
  <si>
    <t>https://www.linkedin.com/in/jyoti-mishra-80276332/</t>
  </si>
  <si>
    <t>https://www.linkedin.com/in/thomascontin</t>
  </si>
  <si>
    <t>https://www.linkedin.com/in/marco-sala-bb0432158</t>
  </si>
  <si>
    <t>https://www.linkedin.com/in/suvrangsu-das/</t>
  </si>
  <si>
    <t>https://www.linkedin.com/in/ashishgianani/</t>
  </si>
  <si>
    <t>https://www.linkedin.com/in/backup-pete/</t>
  </si>
  <si>
    <t>https://www.linkedin.com/in/romanyefremenko/</t>
  </si>
  <si>
    <t>https://www.linkedin.com/in/bogdanyegorov/</t>
  </si>
  <si>
    <t>https://www.linkedin.com/in/jaroslavius/</t>
  </si>
  <si>
    <t>https://www.linkedin.com/in/daniel-koshma-0a633415a/</t>
  </si>
  <si>
    <t>https://www.linkedin.com/in/maximbashmakov/</t>
  </si>
  <si>
    <t>https://www.linkedin.com/in/iammarketolog/</t>
  </si>
  <si>
    <t>https://www.linkedin.com/in/alexandernekrasov/</t>
  </si>
  <si>
    <t>https://www.linkedin.com/in/vadym-machuskyi-b6463b54/</t>
  </si>
  <si>
    <t>https://www.linkedin.com/in/vadim-lashkov-530132136/</t>
  </si>
  <si>
    <t>https://www.linkedin.com/in/yehornesterov/</t>
  </si>
  <si>
    <t>https://www.linkedin.com/in/allen-artamonov/</t>
  </si>
  <si>
    <t>https://www.linkedin.com/in/sarkis-a-tsaoussian-4a33b2168/</t>
  </si>
  <si>
    <t>https://www.linkedin.com/in/hagopghazarian/</t>
  </si>
  <si>
    <t>https://www.linkedin.com/in/lev-rolando-095438146/</t>
  </si>
  <si>
    <t>https://www.linkedin.com/in/rick-st-hilaire-3293336/</t>
  </si>
  <si>
    <t>https://www.linkedin.com/in/james-a-ruggiero-5b263a1a/</t>
  </si>
  <si>
    <t>https://www.linkedin.com/in/bassybob/</t>
  </si>
  <si>
    <t>https://www.linkedin.com/in/youssef-atrassi/</t>
  </si>
  <si>
    <t>https://www.linkedin.com/in/aret-sevan-1ba30a15/</t>
  </si>
  <si>
    <t>https://www.linkedin.com/in/sergio-gentile-8671a5b/</t>
  </si>
  <si>
    <t>https://www.linkedin.com/in/samykalem/</t>
  </si>
  <si>
    <t>https://www.linkedin.com/in/arlene-decena-465854126/</t>
  </si>
  <si>
    <t>https://www.linkedin.com/in/daniel-romano-912597158/</t>
  </si>
  <si>
    <t>https://www.linkedin.com/in/joel-robinett-70b51420/</t>
  </si>
  <si>
    <t>https://www.linkedin.com/in/sylvain-b%C3%A9langer-61b22b35/</t>
  </si>
  <si>
    <t>https://www.linkedin.com/in/peterbahlawanian/</t>
  </si>
  <si>
    <t>https://www.linkedin.com/in/jasonhung-earth/</t>
  </si>
  <si>
    <t>https://www.linkedin.com/in/aleksandr-kosachev-8503b415a/</t>
  </si>
  <si>
    <t>https://www.linkedin.com/in/daria-volkova-089530a7/</t>
  </si>
  <si>
    <t>https://www.linkedin.com/in/sergey-mikryukov-68460a15b</t>
  </si>
  <si>
    <t>https://www.linkedin.com/in/deniscreighton/</t>
  </si>
  <si>
    <t>https://www.linkedin.com/in/mikeenglishireland/</t>
  </si>
  <si>
    <t>https://www.linkedin.com/in/hugh-phelan-a3508112a/</t>
  </si>
  <si>
    <t>https://www.linkedin.com/in/markcreighton/</t>
  </si>
  <si>
    <t>https://www.linkedin.com/in/eoin-powderly-49668a244/</t>
  </si>
  <si>
    <t>https://www.linkedin.com/in/jamie-helly-73175912/</t>
  </si>
  <si>
    <t>https://www.linkedin.com/in/1davidwalters/</t>
  </si>
  <si>
    <t>https://www.linkedin.com/in/dina-yedigeyeva-817824141/</t>
  </si>
  <si>
    <t>https://www.linkedin.com/in/nate-strang-0b60b9b1/</t>
  </si>
  <si>
    <t>https://www.linkedin.com/in/jenniedlegary/</t>
  </si>
  <si>
    <t>https://www.linkedin.com/in/lukapregelj/</t>
  </si>
  <si>
    <t>https://www.linkedin.com/in/jaroslav-karasek-4721593/</t>
  </si>
  <si>
    <t>https://www.linkedin.com/in/gianluigiguida/</t>
  </si>
  <si>
    <t>https://www.linkedin.com/in/basitraza1/</t>
  </si>
  <si>
    <t>https://www.linkedin.com/in/jovana-jelkic-668886158/</t>
  </si>
  <si>
    <t>https://www.linkedin.com/in/andresjaramillo1/</t>
  </si>
  <si>
    <t>https://www.linkedin.com/in/iszukacs/</t>
  </si>
  <si>
    <t>https://linkedin.com/in/balinthistvan</t>
  </si>
  <si>
    <t>https://linkedin.com/in/Goller_Constantin</t>
  </si>
  <si>
    <t>https://linkedin.com/in/matthussey1</t>
  </si>
  <si>
    <t>https://linkedin.com/in/aniballi</t>
  </si>
  <si>
    <t>https://linkedin.com/in/cauvee</t>
  </si>
  <si>
    <t>https://linkedin.com/in/iamonuwa</t>
  </si>
  <si>
    <t>https://linkedin.com/in/wayne-chico-pittman-5aaa5b16</t>
  </si>
  <si>
    <t>https://linkedin.com/in/davespielman</t>
  </si>
  <si>
    <t>https://linkedin.com/in/darius-bruner-7549332</t>
  </si>
  <si>
    <t>https://www.linkedin.com/in/tadejkrevh/</t>
  </si>
  <si>
    <t>https://www.linkedin.com/in/anders-larsson/</t>
  </si>
  <si>
    <t>https://au.linkedin.com/in/joakimholmer</t>
  </si>
  <si>
    <t>https://linkedin.com/in/nikolaj-kuntner-0138aa104</t>
  </si>
  <si>
    <t>https://linkedin.com/in/metachris</t>
  </si>
  <si>
    <t>https://linkedin.com/in/john-gado-marcelin-1549393</t>
  </si>
  <si>
    <t>https://linkedin.com/in/marcusbrown1</t>
  </si>
  <si>
    <t>https://linkedin.com/in/waynerosso</t>
  </si>
  <si>
    <t>https://linkedin.com/in/vicastellucci</t>
  </si>
  <si>
    <t>https://linkedin.com/in/gverheijke</t>
  </si>
  <si>
    <t>https://linkedin.com/in/dennischin2</t>
  </si>
  <si>
    <t>https://linkedin.com/in/thomas-walters-bbb817a7</t>
  </si>
  <si>
    <t>https://www.linkedin.com/in/danielpark-%EB%B0%95%EC%84%A0%EC%98%81/</t>
  </si>
  <si>
    <t>https://www.linkedin.com/in/incodium/</t>
  </si>
  <si>
    <t>https://www.linkedin.com/in/fred-kim/</t>
  </si>
  <si>
    <t>https://www.linkedin.com/in/opensearch/</t>
  </si>
  <si>
    <t>https://www.linkedin.com/in/jinqkim1/</t>
  </si>
  <si>
    <t>https://www.linkedin.com/in/hyunjae-shin-484072169/</t>
  </si>
  <si>
    <t>https://www.linkedin.com/in/heon-kwak-481b3710b/</t>
  </si>
  <si>
    <t>https://www.linkedin.com/in/yunsu-lee-057105163/</t>
  </si>
  <si>
    <t>https://www.linkedin.com/in/youngdae-jun-a5209a153/</t>
  </si>
  <si>
    <t>https://www.linkedin.com/in/ahnjh0311/</t>
  </si>
  <si>
    <t>https://www.linkedin.com/in/lydia-lee-355723165/</t>
  </si>
  <si>
    <t>https://www.linkedin.com/in/tanwie-talom-gilbert-phd-496835166/</t>
  </si>
  <si>
    <t>https://www.linkedin.com/in/sean-park5/</t>
  </si>
  <si>
    <t>https://www.linkedin.com/in/barca-ha-606076169/</t>
  </si>
  <si>
    <t>https://www.linkedin.com/in/jhealee/</t>
  </si>
  <si>
    <t>https://www.linkedin.com/in/nickhchi/</t>
  </si>
  <si>
    <t>https://www.linkedin.com/in/blockchain/</t>
  </si>
  <si>
    <t>https://www.linkedin.com/in/rostone/</t>
  </si>
  <si>
    <t>https://www.linkedin.com/in/jonghyun-kim-084246169/</t>
  </si>
  <si>
    <t>https://www.linkedin.com/in/barbarasoltysinska/</t>
  </si>
  <si>
    <t>https://www.linkedin.com/in/dariuszzielinski/</t>
  </si>
  <si>
    <t>https://www.linkedin.com/in/daniel-wroblewski/</t>
  </si>
  <si>
    <t>https://www.linkedin.com/in/federicodedeu/</t>
  </si>
  <si>
    <t>https://www.linkedin.com/in/ashwinchandoesing/</t>
  </si>
  <si>
    <t>https://www.linkedin.com/in/joanna-pawluk-a313647/</t>
  </si>
  <si>
    <t>https://www.linkedin.com/in/monika-drabek-rainka-5a74782</t>
  </si>
  <si>
    <t>https://www.linkedin.com/in/david-saunders-0158a327</t>
  </si>
  <si>
    <t>https://www.linkedin.com/in/micha%C5%82-sokolik-0383b69b/</t>
  </si>
  <si>
    <t>https://www.linkedin.com/in/amin-harb-11943b139/</t>
  </si>
  <si>
    <t>https://www.linkedin.com/in/marta-zarosa-55003645/</t>
  </si>
  <si>
    <t>https://www.linkedin.com/in/allie-maltese-4aa38026/</t>
  </si>
  <si>
    <t>https://www.linkedin.com/in/ironmonkey/</t>
  </si>
  <si>
    <t>https://www.linkedin.com/in/pawe%C5%82-wrona-a02b275a/</t>
  </si>
  <si>
    <t>https://www.linkedin.com/in/w%C5%82as-chorowiec-7a756b53/</t>
  </si>
  <si>
    <t>https://www.linkedin.com/in/xanneleo/</t>
  </si>
  <si>
    <t>https://www.linkedin.com/in/eric-song-108a854b/</t>
  </si>
  <si>
    <t>https://www.linkedin.com/in/moshe-schlisser-b919107b/</t>
  </si>
  <si>
    <t>https://www.linkedin.com/in/teresa-tan-947086123/</t>
  </si>
  <si>
    <t>https://www.linkedin.com/in/tingshangping/</t>
  </si>
  <si>
    <t>https://www.linkedin.com/in/jose-escudero-b4589219/</t>
  </si>
  <si>
    <t>https://www.linkedin.com/in/claire-tan-17315313a/</t>
  </si>
  <si>
    <t>https://www.linkedin.com/in/marcus-yuen-86354515/</t>
  </si>
  <si>
    <t>https://www.linkedin.com/in/imanmutlaq/</t>
  </si>
  <si>
    <t>https://www.linkedin.com/in/ali-shibib-3406891a/</t>
  </si>
  <si>
    <t>https://www.linkedin.com/in/ali-faqih-cpa-cma-3621292a/</t>
  </si>
  <si>
    <t>https://www.linkedin.com/in/ahmed-ibrahim-khawanky-3a57a0103/</t>
  </si>
  <si>
    <t>https://www.linkedin.com/in/zeidmadbak/</t>
  </si>
  <si>
    <t>https://www.linkedin.com/in/bianchini-bruno-b947512/</t>
  </si>
  <si>
    <t>https://www.linkedin.com/in/hadi-varouqa-7b1b262b/</t>
  </si>
  <si>
    <t>https://www.linkedin.com/in/saifmurad/</t>
  </si>
  <si>
    <t>https://www.linkedin.com/in/rashed-alkhzaie-712642b6/</t>
  </si>
  <si>
    <t>https://www.linkedin.com/in/iyassartawi/</t>
  </si>
  <si>
    <t>https://www.linkedin.com/in/mohammad-rkan-basyouni-5651153b/</t>
  </si>
  <si>
    <t>https://www.linkedin.com/in/matt-mccrow-44969210a/</t>
  </si>
  <si>
    <t>https://www.linkedin.com/in/rajkumarkanagasingam/</t>
  </si>
  <si>
    <t>https://www.linkedin.com/in/forrest-lu/</t>
  </si>
  <si>
    <t>https://www.linkedin.com/in/hasan-alomari-bb6a1986/</t>
  </si>
  <si>
    <t>https://www.linkedin.com/in/zaid-srour/</t>
  </si>
  <si>
    <t>https://www.linkedin.com/in/hossam-khawanky-15a61891/</t>
  </si>
  <si>
    <t>https://www.linkedin.com/in/khaled-fazaa-04b841b8/</t>
  </si>
  <si>
    <t>https://www.linkedin.com/in/ehab-aboushi/</t>
  </si>
  <si>
    <t>https://www.linkedin.com/in/ashar-al-rawashdeh-589a4889/</t>
  </si>
  <si>
    <t>https://www.linkedin.com/in/esra-hatemi-a86222aa/</t>
  </si>
  <si>
    <t>https://www.linkedin.com/in/jasveer10/</t>
  </si>
  <si>
    <t>https://www.linkedin.com/in/surabhidewra/</t>
  </si>
  <si>
    <t>https://www.linkedin.com/in/leen-daoud-03686b44/</t>
  </si>
  <si>
    <t>https://www.linkedin.com/in/mohammad-qasem-b292b236/</t>
  </si>
  <si>
    <t>https://www.linkedin.com/in/abd-elqader-bani-doomi-b05905107/</t>
  </si>
  <si>
    <t>https://www.linkedin.com/in/abdullah-njada-63762496/</t>
  </si>
  <si>
    <t>https://www.linkedin.com/in/bissane-ibrahim-47b8a013b/</t>
  </si>
  <si>
    <t>https://www.linkedin.com/in/laith-alqaisy-cma-cn-07583914a/</t>
  </si>
  <si>
    <t>https://www.linkedin.com/in/pranavbhatia123/</t>
  </si>
  <si>
    <t>https://www.linkedin.com/in/georgementz/</t>
  </si>
  <si>
    <t>https://www.linkedin.com/in/johnvandervos/</t>
  </si>
  <si>
    <t>https://www.linkedin.com/in/victorchowsingapore/</t>
  </si>
  <si>
    <t>https://www.linkedin.com/in/jim-preissler-98670/</t>
  </si>
  <si>
    <t>https://www.linkedin.com/in/saad-mohib-4652ab29</t>
  </si>
  <si>
    <t>https://linkedin.com/in/otbertedejong</t>
  </si>
  <si>
    <t>https://linkedin.com/in/tan-yi-sheng-b10833143/</t>
  </si>
  <si>
    <t>https://linkedin.com/in/kum-seng-wong-a5643a</t>
  </si>
  <si>
    <t>https://linkedin.com/in/nelius-strydom-64b7b720</t>
  </si>
  <si>
    <t>https://linkedin.com/in/jeremiah-tan</t>
  </si>
  <si>
    <t>https://nl.linkedin.com/in/basvanoers</t>
  </si>
  <si>
    <t>https://nl.linkedin.com/in/peter-beers</t>
  </si>
  <si>
    <t>https://www.linkedin.com/in/rahul-rastogi-8764a011/</t>
  </si>
  <si>
    <t>https://www.linkedin.com/in/jeremy-gill-607a82127/</t>
  </si>
  <si>
    <t>https://www.linkedin.com/in/nix-yap-866977119/</t>
  </si>
  <si>
    <t>https://www.linkedin.com/in/edgar-ji-8b311a169/</t>
  </si>
  <si>
    <t>https://www.linkedin.com/in/suhail-pattambi/</t>
  </si>
  <si>
    <t>https://www.linkedin.com/in/franklin-joseph/</t>
  </si>
  <si>
    <t>https://www.linkedin.com/in/jeanneachkar/</t>
  </si>
  <si>
    <t>https://linkedin.com/in/maxkantelia</t>
  </si>
  <si>
    <t>https://linkedin.com/in/tomas-urbanec-15a1046</t>
  </si>
  <si>
    <t>https://linkedin.com/in/hans-diederen-7bab9b2</t>
  </si>
  <si>
    <t>https://linkedin.com/in/christelquek</t>
  </si>
  <si>
    <t>https://linkedin.com/in/dickvanmotman</t>
  </si>
  <si>
    <t>https://www.linkedin.com/in/yen-saw-%EF%BC%88%E8%98%87%E8%B6%99%E8%89%B7%EF%BC%89-93b42840</t>
  </si>
  <si>
    <t>https://www.linkedin.com/in/fernando-garc%C3%ADa-sanz/</t>
  </si>
  <si>
    <t>https://www.linkedin.com/in/rafael-enr%C3%ADquez/</t>
  </si>
  <si>
    <t>https://www.linkedin.com/in/paco-de-benito-prous-9b231717/</t>
  </si>
  <si>
    <t>https://www.linkedin.com/in/paco-montero/</t>
  </si>
  <si>
    <t>https://www.linkedin.com/in/juliopereztome/</t>
  </si>
  <si>
    <t>https://www.linkedin.com/in/ignacio-naveilhan-a3238652/</t>
  </si>
  <si>
    <t>https://www.linkedin.com/in/jaime-valero/</t>
  </si>
  <si>
    <t>https://www.linkedin.com/in/jaime-krahe-652926170/</t>
  </si>
  <si>
    <t>https://www.linkedin.com/in/raul-berlanga-torres-5941b2154/</t>
  </si>
  <si>
    <t>https://www.linkedin.com/in/richard-o-rourke-b2549547/</t>
  </si>
  <si>
    <t>https://www.linkedin.com/in/david-andr%C3%A9s-olaya-betancourt-289158154/</t>
  </si>
  <si>
    <t>https://www.linkedin.com/in/vincenzo-giorgioni-8a41aa88/</t>
  </si>
  <si>
    <t>https://www.linkedin.com/in/iv%C3%A1n-garc%C3%ADa-se%C3%B1oret-914097171/</t>
  </si>
  <si>
    <t>https://www.linkedin.com/in/manuel-del-palacio-anuarbe/</t>
  </si>
  <si>
    <t>https://www.linkedin.com/in/rafaelpaez/</t>
  </si>
  <si>
    <t>https://www.linkedin.com/in/andreas-oti-nilsson-4a357a123/</t>
  </si>
  <si>
    <t>https://www.linkedin.com/in/alec-macri-819914146/</t>
  </si>
  <si>
    <t>https://www.linkedin.com/in/mutu-laurentiu-07436471/</t>
  </si>
  <si>
    <t>https://www.linkedin.com/in/cosminneculau/</t>
  </si>
  <si>
    <t>https://www.linkedin.com/in/bryan-okafor-19212b77/</t>
  </si>
  <si>
    <t>https://www.linkedin.com/in/simona-elena-a-4603a11b5/</t>
  </si>
  <si>
    <t>https://www.linkedin.com/in/tudor-cioboata-ba7a04114/</t>
  </si>
  <si>
    <t>https://www.linkedin.com/in/cristian-ferentz-9274a9217/</t>
  </si>
  <si>
    <t>https://www.linkedin.com/in/ioana-corina-turic-8952639a/</t>
  </si>
  <si>
    <t>https://www.linkedin.com/in/mihai-tudorache/</t>
  </si>
  <si>
    <t>https://www.linkedin.com/in/robert-tanase-12a291154/</t>
  </si>
  <si>
    <t>https://www.linkedin.com/in/mihaicraiu/</t>
  </si>
  <si>
    <t>https://www.linkedin.com/in/costea-ciprian-658b5564/</t>
  </si>
  <si>
    <t>https://www.linkedin.com/in/silvia-iancuș-ba5957a4/</t>
  </si>
  <si>
    <t>https://www.linkedin.com/in/razvan-teodorescu-4a8113230/</t>
  </si>
  <si>
    <t>https://www.linkedin.com/in/vladimir-zlate-47673015a/</t>
  </si>
  <si>
    <t>https://www.linkedin.com/in/matjaz-matt-peterman-933666/</t>
  </si>
  <si>
    <t>https://www.linkedin.com/in/toma%C5%BE-volk-90a3801/</t>
  </si>
  <si>
    <t>https://www.linkedin.com/in/tom-manson-aa14611</t>
  </si>
  <si>
    <t>https://www.linkedin.com/in/adamjoeparker</t>
  </si>
  <si>
    <t>https://www.linkedin.com/in/gavinspencerconway/</t>
  </si>
  <si>
    <t>https://www.linkedin.com/in/matja%C5%BE-rakovec-16905b3/</t>
  </si>
  <si>
    <t>https://www.linkedin.com/in/alexander-solomonov-49128175/</t>
  </si>
  <si>
    <t>https://www.linkedin.com/in/robert-kovacic-24895541/</t>
  </si>
  <si>
    <t>https://www.linkedin.com/in/biesuz/</t>
  </si>
  <si>
    <t>https://www.linkedin.com/in/max-streltses-53955565/</t>
  </si>
  <si>
    <t>https://www.linkedin.com/in/damian-arnold-09b89047/</t>
  </si>
  <si>
    <t>https://www.linkedin.com/in/tomislav-mu%C4%8Di%C4%8D-8486a7</t>
  </si>
  <si>
    <t>https://www.linkedin.com/in/corey-cohen-29600a3/</t>
  </si>
  <si>
    <t>https://www.linkedin.com/in/euan-king-51a296/</t>
  </si>
  <si>
    <t>https://www.linkedin.com/in/ales-tomazin-8137aa34/</t>
  </si>
  <si>
    <t>https://www.linkedin.com/in/andrej-plankar-b2813773/</t>
  </si>
  <si>
    <t>https://www.linkedin.com/in/toma%C5%BE-furlan-2b3849b/</t>
  </si>
  <si>
    <t>https://www.linkedin.com/in/crypto-tanya-6928a2144/</t>
  </si>
  <si>
    <t>https://www.linkedin.com/in/melitagulja/</t>
  </si>
  <si>
    <t>https://www.linkedin.com/in/sebastjanpirih/</t>
  </si>
  <si>
    <t>https://www.linkedin.com/in/igor-zgonc-4016b1/</t>
  </si>
  <si>
    <t>https://www.linkedin.com/in/kunej/</t>
  </si>
  <si>
    <t>https://www.linkedin.com/in/matjazsircelj/</t>
  </si>
  <si>
    <t>https://www.linkedin.com/in/tomcounsell/</t>
  </si>
  <si>
    <t>https://www.linkedin.com/in/lakoff/</t>
  </si>
  <si>
    <t>https://www.linkedin.com/in/firemanxbr/</t>
  </si>
  <si>
    <t>https://www.linkedin.com/in/poramin/</t>
  </si>
  <si>
    <t>https://www.linkedin.com/in/sbausch/</t>
  </si>
  <si>
    <t>https://www.linkedin.com/in/reubencoppa/</t>
  </si>
  <si>
    <t>https://www.linkedin.com/in/leahcallonbutler/</t>
  </si>
  <si>
    <t>https://www.linkedin.com/in/nathansmale/</t>
  </si>
  <si>
    <t>https://www.linkedin.com/in/morrislaptop/</t>
  </si>
  <si>
    <t>https://www.linkedin.com/in/alexandra-dohi/</t>
  </si>
  <si>
    <t>https://www.linkedin.com/in/murray-emerton-b5581643/</t>
  </si>
  <si>
    <t>https://www.linkedin.com/in/lukastaylor/</t>
  </si>
  <si>
    <t>https://www.linkedin.com/in/travis-cunningham-125497141/</t>
  </si>
  <si>
    <t>https://www.linkedin.com/in/riggasconi/</t>
  </si>
  <si>
    <t>https://www.linkedin.com/in/allanaire-tapion-72690b63/</t>
  </si>
  <si>
    <t>https://www.linkedin.com/in/neltiglao/</t>
  </si>
  <si>
    <t>https://www.linkedin.com/in/michiel-mulders-013771151/</t>
  </si>
  <si>
    <t>https://www.linkedin.com/in/hosam-mazawi/</t>
  </si>
  <si>
    <t>https://www.linkedin.com/in/nir-blumberger-714168155/</t>
  </si>
  <si>
    <t>https://www.linkedin.com/in/shlomit-avni-b9a6715b/</t>
  </si>
  <si>
    <t>https://www.linkedin.com/in/artem-gorbachev-91479b72/</t>
  </si>
  <si>
    <t>https://www.linkedin.com/in/vldmkr/</t>
  </si>
  <si>
    <t>https://www.linkedin.com/in/dmitry-kuzminov-90a60a1/</t>
  </si>
  <si>
    <t>https://www.linkedin.com/in/alfredshaffir/</t>
  </si>
  <si>
    <t>https://www.linkedin.com/in/78schumacher/</t>
  </si>
  <si>
    <t>https://www.linkedin.com/in/frank-frausto-a625027/</t>
  </si>
  <si>
    <t>https://www.linkedin.com/in/liraz-margalit-phd-179448a/</t>
  </si>
  <si>
    <t>https://www.linkedin.com/in/marek-herm-8662824/</t>
  </si>
  <si>
    <t>https://www.linkedin.com/in/sebastian-stupurac-6bbb1712/</t>
  </si>
  <si>
    <t>https://www.linkedin.com/in/stasoskin/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</si>
</sst>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&quot;Aptos Narrow&quot;"/>
    </font>
    <font>
      <sz val="11"/>
      <color theme="1"/>
      <name val="&quot;Aptos Narrow&quot;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wrapText="1"/>
    </xf>
    <xf numFmtId="0" fontId="1" fillId="3" borderId="0" xfId="1" applyFill="1"/>
    <xf numFmtId="0" fontId="3" fillId="3" borderId="0" xfId="0" applyFont="1" applyFill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nikhaarshah/" TargetMode="External"/><Relationship Id="rId7" Type="http://schemas.openxmlformats.org/officeDocument/2006/relationships/hyperlink" Target="https://www.linkedin.com/in/stasoskin/" TargetMode="External"/><Relationship Id="rId2" Type="http://schemas.openxmlformats.org/officeDocument/2006/relationships/hyperlink" Target="https://www.linkedin.com/in/tom-austin-49195b1/" TargetMode="External"/><Relationship Id="rId1" Type="http://schemas.openxmlformats.org/officeDocument/2006/relationships/hyperlink" Target="https://www.linkedin.com/in/saswatabasu/" TargetMode="External"/><Relationship Id="rId6" Type="http://schemas.openxmlformats.org/officeDocument/2006/relationships/hyperlink" Target="https://www.linkedin.com/in/ldjcapital" TargetMode="External"/><Relationship Id="rId5" Type="http://schemas.openxmlformats.org/officeDocument/2006/relationships/hyperlink" Target="https://www.linkedin.com/in/danreich/" TargetMode="External"/><Relationship Id="rId4" Type="http://schemas.openxmlformats.org/officeDocument/2006/relationships/hyperlink" Target="https://www.linkedin.com/in/sch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58"/>
  <sheetViews>
    <sheetView tabSelected="1" workbookViewId="0">
      <selection activeCell="A1000" sqref="A1:A1000"/>
    </sheetView>
  </sheetViews>
  <sheetFormatPr defaultRowHeight="14.8"/>
  <cols>
    <col min="1" max="1" width="98.8867187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2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2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2" t="s">
        <v>19</v>
      </c>
    </row>
    <row r="21" spans="1:1">
      <c r="A21" s="3" t="s">
        <v>20</v>
      </c>
    </row>
    <row r="22" spans="1:1">
      <c r="A22" s="2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74</v>
      </c>
    </row>
    <row r="76" spans="1:1">
      <c r="A76" s="3" t="s">
        <v>75</v>
      </c>
    </row>
    <row r="77" spans="1:1">
      <c r="A77" s="3" t="s">
        <v>76</v>
      </c>
    </row>
    <row r="78" spans="1:1">
      <c r="A78" s="3" t="s">
        <v>77</v>
      </c>
    </row>
    <row r="79" spans="1:1">
      <c r="A79" s="3" t="s">
        <v>78</v>
      </c>
    </row>
    <row r="80" spans="1:1">
      <c r="A80" s="3" t="s">
        <v>79</v>
      </c>
    </row>
    <row r="81" spans="1:1">
      <c r="A81" s="3" t="s">
        <v>80</v>
      </c>
    </row>
    <row r="82" spans="1:1">
      <c r="A82" s="3" t="s">
        <v>81</v>
      </c>
    </row>
    <row r="83" spans="1:1">
      <c r="A83" s="3" t="s">
        <v>82</v>
      </c>
    </row>
    <row r="84" spans="1:1">
      <c r="A84" s="3" t="s">
        <v>83</v>
      </c>
    </row>
    <row r="85" spans="1:1">
      <c r="A85" s="3" t="s">
        <v>84</v>
      </c>
    </row>
    <row r="86" spans="1:1">
      <c r="A86" s="3" t="s">
        <v>85</v>
      </c>
    </row>
    <row r="87" spans="1:1">
      <c r="A87" s="3" t="s">
        <v>86</v>
      </c>
    </row>
    <row r="88" spans="1:1">
      <c r="A88" s="3" t="s">
        <v>87</v>
      </c>
    </row>
    <row r="89" spans="1:1">
      <c r="A89" s="3" t="s">
        <v>88</v>
      </c>
    </row>
    <row r="90" spans="1:1">
      <c r="A90" s="3" t="s">
        <v>89</v>
      </c>
    </row>
    <row r="91" spans="1:1">
      <c r="A91" s="3" t="s">
        <v>90</v>
      </c>
    </row>
    <row r="92" spans="1:1">
      <c r="A92" s="3" t="s">
        <v>91</v>
      </c>
    </row>
    <row r="93" spans="1:1">
      <c r="A93" s="3" t="s">
        <v>92</v>
      </c>
    </row>
    <row r="94" spans="1:1">
      <c r="A94" s="3" t="s">
        <v>93</v>
      </c>
    </row>
    <row r="95" spans="1:1">
      <c r="A95" s="3" t="s">
        <v>94</v>
      </c>
    </row>
    <row r="96" spans="1:1">
      <c r="A96" s="3" t="s">
        <v>95</v>
      </c>
    </row>
    <row r="97" spans="1:1">
      <c r="A97" s="3" t="s">
        <v>96</v>
      </c>
    </row>
    <row r="98" spans="1:1">
      <c r="A98" s="3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102</v>
      </c>
    </row>
    <row r="104" spans="1:1">
      <c r="A104" s="3" t="s">
        <v>103</v>
      </c>
    </row>
    <row r="105" spans="1:1">
      <c r="A105" s="3" t="s">
        <v>104</v>
      </c>
    </row>
    <row r="106" spans="1:1">
      <c r="A106" s="3" t="s">
        <v>105</v>
      </c>
    </row>
    <row r="107" spans="1:1">
      <c r="A107" s="3" t="s">
        <v>106</v>
      </c>
    </row>
    <row r="108" spans="1:1">
      <c r="A108" s="3" t="s">
        <v>107</v>
      </c>
    </row>
    <row r="109" spans="1:1">
      <c r="A109" s="3" t="s">
        <v>108</v>
      </c>
    </row>
    <row r="110" spans="1:1">
      <c r="A110" s="3" t="s">
        <v>109</v>
      </c>
    </row>
    <row r="111" spans="1:1">
      <c r="A111" s="3" t="s">
        <v>110</v>
      </c>
    </row>
    <row r="112" spans="1:1">
      <c r="A112" s="3" t="s">
        <v>111</v>
      </c>
    </row>
    <row r="113" spans="1:1">
      <c r="A113" s="3" t="s">
        <v>112</v>
      </c>
    </row>
    <row r="114" spans="1:1">
      <c r="A114" s="3" t="s">
        <v>113</v>
      </c>
    </row>
    <row r="115" spans="1:1">
      <c r="A115" s="3" t="s">
        <v>114</v>
      </c>
    </row>
    <row r="116" spans="1:1">
      <c r="A116" s="3" t="s">
        <v>115</v>
      </c>
    </row>
    <row r="117" spans="1:1">
      <c r="A117" s="3" t="s">
        <v>116</v>
      </c>
    </row>
    <row r="118" spans="1:1">
      <c r="A118" s="3" t="s">
        <v>117</v>
      </c>
    </row>
    <row r="119" spans="1:1">
      <c r="A119" s="3" t="s">
        <v>118</v>
      </c>
    </row>
    <row r="120" spans="1:1">
      <c r="A120" s="3" t="s">
        <v>119</v>
      </c>
    </row>
    <row r="121" spans="1:1">
      <c r="A121" s="3" t="s">
        <v>120</v>
      </c>
    </row>
    <row r="122" spans="1:1">
      <c r="A122" s="3" t="s">
        <v>121</v>
      </c>
    </row>
    <row r="123" spans="1:1">
      <c r="A123" s="3" t="s">
        <v>122</v>
      </c>
    </row>
    <row r="124" spans="1:1">
      <c r="A124" s="3" t="s">
        <v>123</v>
      </c>
    </row>
    <row r="125" spans="1:1">
      <c r="A125" s="3" t="s">
        <v>124</v>
      </c>
    </row>
    <row r="126" spans="1:1">
      <c r="A126" s="3" t="s">
        <v>125</v>
      </c>
    </row>
    <row r="127" spans="1:1">
      <c r="A127" s="3" t="s">
        <v>126</v>
      </c>
    </row>
    <row r="128" spans="1:1">
      <c r="A128" s="3" t="s">
        <v>127</v>
      </c>
    </row>
    <row r="129" spans="1:1">
      <c r="A129" s="3" t="s">
        <v>128</v>
      </c>
    </row>
    <row r="130" spans="1:1">
      <c r="A130" s="3" t="s">
        <v>129</v>
      </c>
    </row>
    <row r="131" spans="1:1">
      <c r="A131" s="3" t="s">
        <v>130</v>
      </c>
    </row>
    <row r="132" spans="1:1">
      <c r="A132" s="3" t="s">
        <v>131</v>
      </c>
    </row>
    <row r="133" spans="1:1">
      <c r="A133" s="3" t="s">
        <v>132</v>
      </c>
    </row>
    <row r="134" spans="1:1">
      <c r="A134" s="3" t="s">
        <v>133</v>
      </c>
    </row>
    <row r="135" spans="1:1">
      <c r="A135" s="3" t="s">
        <v>134</v>
      </c>
    </row>
    <row r="136" spans="1:1">
      <c r="A136" s="3" t="s">
        <v>135</v>
      </c>
    </row>
    <row r="137" spans="1:1">
      <c r="A137" s="3" t="s">
        <v>136</v>
      </c>
    </row>
    <row r="138" spans="1:1">
      <c r="A138" s="3" t="s">
        <v>137</v>
      </c>
    </row>
    <row r="139" spans="1:1">
      <c r="A139" s="3" t="s">
        <v>138</v>
      </c>
    </row>
    <row r="140" spans="1:1">
      <c r="A140" s="3" t="s">
        <v>139</v>
      </c>
    </row>
    <row r="141" spans="1:1">
      <c r="A141" s="3" t="s">
        <v>140</v>
      </c>
    </row>
    <row r="142" spans="1:1">
      <c r="A142" s="3" t="s">
        <v>141</v>
      </c>
    </row>
    <row r="143" spans="1:1">
      <c r="A143" s="3" t="s">
        <v>142</v>
      </c>
    </row>
    <row r="144" spans="1:1">
      <c r="A144" s="3" t="s">
        <v>143</v>
      </c>
    </row>
    <row r="145" spans="1:1">
      <c r="A145" s="3" t="s">
        <v>144</v>
      </c>
    </row>
    <row r="146" spans="1:1">
      <c r="A146" s="3" t="s">
        <v>145</v>
      </c>
    </row>
    <row r="147" spans="1:1">
      <c r="A147" s="3" t="s">
        <v>146</v>
      </c>
    </row>
    <row r="148" spans="1:1">
      <c r="A148" s="3" t="s">
        <v>147</v>
      </c>
    </row>
    <row r="149" spans="1:1">
      <c r="A149" s="3" t="s">
        <v>148</v>
      </c>
    </row>
    <row r="150" spans="1:1">
      <c r="A150" s="3" t="s">
        <v>149</v>
      </c>
    </row>
    <row r="151" spans="1:1">
      <c r="A151" s="3" t="s">
        <v>150</v>
      </c>
    </row>
    <row r="152" spans="1:1">
      <c r="A152" s="3" t="s">
        <v>151</v>
      </c>
    </row>
    <row r="153" spans="1:1">
      <c r="A153" s="3" t="s">
        <v>152</v>
      </c>
    </row>
    <row r="154" spans="1:1">
      <c r="A154" s="3" t="s">
        <v>153</v>
      </c>
    </row>
    <row r="155" spans="1:1">
      <c r="A155" s="3" t="s">
        <v>154</v>
      </c>
    </row>
    <row r="156" spans="1:1">
      <c r="A156" s="3" t="s">
        <v>155</v>
      </c>
    </row>
    <row r="157" spans="1:1">
      <c r="A157" s="3" t="s">
        <v>156</v>
      </c>
    </row>
    <row r="158" spans="1:1">
      <c r="A158" s="3" t="s">
        <v>157</v>
      </c>
    </row>
    <row r="159" spans="1:1">
      <c r="A159" s="3" t="s">
        <v>158</v>
      </c>
    </row>
    <row r="160" spans="1:1">
      <c r="A160" s="3" t="s">
        <v>159</v>
      </c>
    </row>
    <row r="161" spans="1:1">
      <c r="A161" s="3" t="s">
        <v>160</v>
      </c>
    </row>
    <row r="162" spans="1:1">
      <c r="A162" s="3" t="s">
        <v>161</v>
      </c>
    </row>
    <row r="163" spans="1:1">
      <c r="A163" s="3" t="s">
        <v>162</v>
      </c>
    </row>
    <row r="164" spans="1:1">
      <c r="A164" s="3" t="s">
        <v>163</v>
      </c>
    </row>
    <row r="165" spans="1:1">
      <c r="A165" s="3" t="s">
        <v>164</v>
      </c>
    </row>
    <row r="166" spans="1:1">
      <c r="A166" s="3" t="s">
        <v>165</v>
      </c>
    </row>
    <row r="167" spans="1:1">
      <c r="A167" s="3" t="s">
        <v>166</v>
      </c>
    </row>
    <row r="168" spans="1:1">
      <c r="A168" s="3" t="s">
        <v>167</v>
      </c>
    </row>
    <row r="169" spans="1:1">
      <c r="A169" s="3" t="s">
        <v>168</v>
      </c>
    </row>
    <row r="170" spans="1:1">
      <c r="A170" s="3" t="s">
        <v>169</v>
      </c>
    </row>
    <row r="171" spans="1:1">
      <c r="A171" s="3" t="s">
        <v>170</v>
      </c>
    </row>
    <row r="172" spans="1:1">
      <c r="A172" s="3" t="s">
        <v>171</v>
      </c>
    </row>
    <row r="173" spans="1:1">
      <c r="A173" s="3" t="s">
        <v>172</v>
      </c>
    </row>
    <row r="174" spans="1:1">
      <c r="A174" s="3" t="s">
        <v>173</v>
      </c>
    </row>
    <row r="175" spans="1:1">
      <c r="A175" s="3" t="s">
        <v>174</v>
      </c>
    </row>
    <row r="176" spans="1:1">
      <c r="A176" s="3" t="s">
        <v>175</v>
      </c>
    </row>
    <row r="177" spans="1:1">
      <c r="A177" s="3" t="s">
        <v>176</v>
      </c>
    </row>
    <row r="178" spans="1:1">
      <c r="A178" s="3" t="s">
        <v>177</v>
      </c>
    </row>
    <row r="179" spans="1:1">
      <c r="A179" s="3" t="s">
        <v>178</v>
      </c>
    </row>
    <row r="180" spans="1:1">
      <c r="A180" s="3" t="s">
        <v>179</v>
      </c>
    </row>
    <row r="181" spans="1:1">
      <c r="A181" s="3" t="s">
        <v>180</v>
      </c>
    </row>
    <row r="182" spans="1:1">
      <c r="A182" s="3" t="s">
        <v>181</v>
      </c>
    </row>
    <row r="183" spans="1:1">
      <c r="A183" s="3" t="s">
        <v>182</v>
      </c>
    </row>
    <row r="184" spans="1:1">
      <c r="A184" s="3" t="s">
        <v>183</v>
      </c>
    </row>
    <row r="185" spans="1:1">
      <c r="A185" s="3" t="s">
        <v>184</v>
      </c>
    </row>
    <row r="186" spans="1:1">
      <c r="A186" s="3" t="s">
        <v>185</v>
      </c>
    </row>
    <row r="187" spans="1:1">
      <c r="A187" s="3" t="s">
        <v>186</v>
      </c>
    </row>
    <row r="188" spans="1:1">
      <c r="A188" s="3" t="s">
        <v>187</v>
      </c>
    </row>
    <row r="189" spans="1:1">
      <c r="A189" s="3" t="s">
        <v>188</v>
      </c>
    </row>
    <row r="190" spans="1:1">
      <c r="A190" s="3" t="s">
        <v>189</v>
      </c>
    </row>
    <row r="191" spans="1:1">
      <c r="A191" s="3" t="s">
        <v>190</v>
      </c>
    </row>
    <row r="192" spans="1:1">
      <c r="A192" s="3" t="s">
        <v>191</v>
      </c>
    </row>
    <row r="193" spans="1:1">
      <c r="A193" s="3" t="s">
        <v>192</v>
      </c>
    </row>
    <row r="194" spans="1:1">
      <c r="A194" s="3" t="s">
        <v>193</v>
      </c>
    </row>
    <row r="195" spans="1:1">
      <c r="A195" s="3" t="s">
        <v>194</v>
      </c>
    </row>
    <row r="196" spans="1:1">
      <c r="A196" s="3" t="s">
        <v>195</v>
      </c>
    </row>
    <row r="197" spans="1:1">
      <c r="A197" s="3" t="s">
        <v>196</v>
      </c>
    </row>
    <row r="198" spans="1:1">
      <c r="A198" s="3" t="s">
        <v>197</v>
      </c>
    </row>
    <row r="199" spans="1:1">
      <c r="A199" s="3" t="s">
        <v>198</v>
      </c>
    </row>
    <row r="200" spans="1:1">
      <c r="A200" s="3" t="s">
        <v>199</v>
      </c>
    </row>
    <row r="201" spans="1:1">
      <c r="A201" s="3" t="s">
        <v>200</v>
      </c>
    </row>
    <row r="202" spans="1:1">
      <c r="A202" s="3" t="s">
        <v>201</v>
      </c>
    </row>
    <row r="203" spans="1:1">
      <c r="A203" s="3" t="s">
        <v>202</v>
      </c>
    </row>
    <row r="204" spans="1:1">
      <c r="A204" s="3" t="s">
        <v>203</v>
      </c>
    </row>
    <row r="205" spans="1:1">
      <c r="A205" s="3" t="s">
        <v>204</v>
      </c>
    </row>
    <row r="206" spans="1:1">
      <c r="A206" s="3" t="s">
        <v>205</v>
      </c>
    </row>
    <row r="207" spans="1:1">
      <c r="A207" s="3" t="s">
        <v>206</v>
      </c>
    </row>
    <row r="208" spans="1:1">
      <c r="A208" s="3" t="s">
        <v>207</v>
      </c>
    </row>
    <row r="209" spans="1:1">
      <c r="A209" s="3" t="s">
        <v>208</v>
      </c>
    </row>
    <row r="210" spans="1:1">
      <c r="A210" s="3" t="s">
        <v>209</v>
      </c>
    </row>
    <row r="211" spans="1:1">
      <c r="A211" s="3" t="s">
        <v>210</v>
      </c>
    </row>
    <row r="212" spans="1:1">
      <c r="A212" s="3" t="s">
        <v>211</v>
      </c>
    </row>
    <row r="213" spans="1:1">
      <c r="A213" s="3" t="s">
        <v>212</v>
      </c>
    </row>
    <row r="214" spans="1:1">
      <c r="A214" s="3" t="s">
        <v>213</v>
      </c>
    </row>
    <row r="215" spans="1:1">
      <c r="A215" s="3" t="s">
        <v>214</v>
      </c>
    </row>
    <row r="216" spans="1:1">
      <c r="A216" s="3" t="s">
        <v>215</v>
      </c>
    </row>
    <row r="217" spans="1:1">
      <c r="A217" s="3" t="s">
        <v>216</v>
      </c>
    </row>
    <row r="218" spans="1:1">
      <c r="A218" s="3" t="s">
        <v>217</v>
      </c>
    </row>
    <row r="219" spans="1:1">
      <c r="A219" s="3" t="s">
        <v>218</v>
      </c>
    </row>
    <row r="220" spans="1:1">
      <c r="A220" s="3" t="s">
        <v>219</v>
      </c>
    </row>
    <row r="221" spans="1:1">
      <c r="A221" s="3" t="s">
        <v>220</v>
      </c>
    </row>
    <row r="222" spans="1:1">
      <c r="A222" s="3" t="s">
        <v>221</v>
      </c>
    </row>
    <row r="223" spans="1:1">
      <c r="A223" s="3" t="s">
        <v>222</v>
      </c>
    </row>
    <row r="224" spans="1:1">
      <c r="A224" s="3" t="s">
        <v>223</v>
      </c>
    </row>
    <row r="225" spans="1:1">
      <c r="A225" s="3" t="s">
        <v>224</v>
      </c>
    </row>
    <row r="226" spans="1:1">
      <c r="A226" s="3" t="s">
        <v>225</v>
      </c>
    </row>
    <row r="227" spans="1:1">
      <c r="A227" s="3" t="s">
        <v>226</v>
      </c>
    </row>
    <row r="228" spans="1:1">
      <c r="A228" s="3" t="s">
        <v>227</v>
      </c>
    </row>
    <row r="229" spans="1:1">
      <c r="A229" s="3" t="s">
        <v>228</v>
      </c>
    </row>
    <row r="230" spans="1:1">
      <c r="A230" s="3" t="s">
        <v>229</v>
      </c>
    </row>
    <row r="231" spans="1:1">
      <c r="A231" s="3" t="s">
        <v>230</v>
      </c>
    </row>
    <row r="232" spans="1:1">
      <c r="A232" s="3" t="s">
        <v>231</v>
      </c>
    </row>
    <row r="233" spans="1:1">
      <c r="A233" s="3" t="s">
        <v>232</v>
      </c>
    </row>
    <row r="234" spans="1:1">
      <c r="A234" s="3" t="s">
        <v>233</v>
      </c>
    </row>
    <row r="235" spans="1:1">
      <c r="A235" s="3" t="s">
        <v>234</v>
      </c>
    </row>
    <row r="236" spans="1:1">
      <c r="A236" s="3" t="s">
        <v>235</v>
      </c>
    </row>
    <row r="237" spans="1:1">
      <c r="A237" s="3" t="s">
        <v>236</v>
      </c>
    </row>
    <row r="238" spans="1:1">
      <c r="A238" s="3" t="s">
        <v>237</v>
      </c>
    </row>
    <row r="239" spans="1:1">
      <c r="A239" s="3" t="s">
        <v>238</v>
      </c>
    </row>
    <row r="240" spans="1:1">
      <c r="A240" s="3" t="s">
        <v>239</v>
      </c>
    </row>
    <row r="241" spans="1:1">
      <c r="A241" s="3" t="s">
        <v>240</v>
      </c>
    </row>
    <row r="242" spans="1:1">
      <c r="A242" s="3" t="s">
        <v>241</v>
      </c>
    </row>
    <row r="243" spans="1:1">
      <c r="A243" s="3" t="s">
        <v>242</v>
      </c>
    </row>
    <row r="244" spans="1:1">
      <c r="A244" s="3" t="s">
        <v>243</v>
      </c>
    </row>
    <row r="245" spans="1:1">
      <c r="A245" s="3" t="s">
        <v>244</v>
      </c>
    </row>
    <row r="246" spans="1:1">
      <c r="A246" s="3" t="s">
        <v>245</v>
      </c>
    </row>
    <row r="247" spans="1:1">
      <c r="A247" s="3" t="s">
        <v>246</v>
      </c>
    </row>
    <row r="248" spans="1:1">
      <c r="A248" s="3" t="s">
        <v>247</v>
      </c>
    </row>
    <row r="249" spans="1:1">
      <c r="A249" s="3" t="s">
        <v>248</v>
      </c>
    </row>
    <row r="250" spans="1:1">
      <c r="A250" s="3" t="s">
        <v>249</v>
      </c>
    </row>
    <row r="251" spans="1:1">
      <c r="A251" s="3" t="s">
        <v>250</v>
      </c>
    </row>
    <row r="252" spans="1:1">
      <c r="A252" s="3" t="s">
        <v>251</v>
      </c>
    </row>
    <row r="253" spans="1:1">
      <c r="A253" s="3" t="s">
        <v>252</v>
      </c>
    </row>
    <row r="254" spans="1:1">
      <c r="A254" s="3" t="s">
        <v>253</v>
      </c>
    </row>
    <row r="255" spans="1:1">
      <c r="A255" s="3" t="s">
        <v>254</v>
      </c>
    </row>
    <row r="256" spans="1:1">
      <c r="A256" s="3" t="s">
        <v>255</v>
      </c>
    </row>
    <row r="257" spans="1:1">
      <c r="A257" s="3" t="s">
        <v>256</v>
      </c>
    </row>
    <row r="258" spans="1:1">
      <c r="A258" s="3" t="s">
        <v>257</v>
      </c>
    </row>
    <row r="259" spans="1:1">
      <c r="A259" s="3" t="s">
        <v>258</v>
      </c>
    </row>
    <row r="260" spans="1:1">
      <c r="A260" s="3" t="s">
        <v>259</v>
      </c>
    </row>
    <row r="261" spans="1:1">
      <c r="A261" s="3" t="s">
        <v>260</v>
      </c>
    </row>
    <row r="262" spans="1:1">
      <c r="A262" s="3" t="s">
        <v>261</v>
      </c>
    </row>
    <row r="263" spans="1:1">
      <c r="A263" s="3" t="s">
        <v>262</v>
      </c>
    </row>
    <row r="264" spans="1:1">
      <c r="A264" s="3" t="s">
        <v>263</v>
      </c>
    </row>
    <row r="265" spans="1:1">
      <c r="A265" s="3" t="s">
        <v>264</v>
      </c>
    </row>
    <row r="266" spans="1:1">
      <c r="A266" s="3" t="s">
        <v>265</v>
      </c>
    </row>
    <row r="267" spans="1:1">
      <c r="A267" s="3" t="s">
        <v>266</v>
      </c>
    </row>
    <row r="268" spans="1:1">
      <c r="A268" s="3" t="s">
        <v>267</v>
      </c>
    </row>
    <row r="269" spans="1:1">
      <c r="A269" s="3" t="s">
        <v>268</v>
      </c>
    </row>
    <row r="270" spans="1:1">
      <c r="A270" s="3" t="s">
        <v>269</v>
      </c>
    </row>
    <row r="271" spans="1:1">
      <c r="A271" s="3" t="s">
        <v>270</v>
      </c>
    </row>
    <row r="272" spans="1:1">
      <c r="A272" s="3" t="s">
        <v>271</v>
      </c>
    </row>
    <row r="273" spans="1:1">
      <c r="A273" s="3" t="s">
        <v>272</v>
      </c>
    </row>
    <row r="274" spans="1:1">
      <c r="A274" s="3" t="s">
        <v>273</v>
      </c>
    </row>
    <row r="275" spans="1:1">
      <c r="A275" s="3" t="s">
        <v>274</v>
      </c>
    </row>
    <row r="276" spans="1:1">
      <c r="A276" s="3" t="s">
        <v>275</v>
      </c>
    </row>
    <row r="277" spans="1:1">
      <c r="A277" s="3" t="s">
        <v>276</v>
      </c>
    </row>
    <row r="278" spans="1:1">
      <c r="A278" s="3" t="s">
        <v>277</v>
      </c>
    </row>
    <row r="279" spans="1:1">
      <c r="A279" s="3" t="s">
        <v>278</v>
      </c>
    </row>
    <row r="280" spans="1:1">
      <c r="A280" s="3" t="s">
        <v>279</v>
      </c>
    </row>
    <row r="281" spans="1:1">
      <c r="A281" s="3" t="s">
        <v>280</v>
      </c>
    </row>
    <row r="282" spans="1:1">
      <c r="A282" s="3" t="s">
        <v>281</v>
      </c>
    </row>
    <row r="283" spans="1:1">
      <c r="A283" s="3" t="s">
        <v>282</v>
      </c>
    </row>
    <row r="284" spans="1:1">
      <c r="A284" s="3" t="s">
        <v>283</v>
      </c>
    </row>
    <row r="285" spans="1:1">
      <c r="A285" s="3" t="s">
        <v>284</v>
      </c>
    </row>
    <row r="286" spans="1:1">
      <c r="A286" s="3" t="s">
        <v>285</v>
      </c>
    </row>
    <row r="287" spans="1:1">
      <c r="A287" s="3" t="s">
        <v>286</v>
      </c>
    </row>
    <row r="288" spans="1:1">
      <c r="A288" s="3" t="s">
        <v>287</v>
      </c>
    </row>
    <row r="289" spans="1:1">
      <c r="A289" s="3" t="s">
        <v>288</v>
      </c>
    </row>
    <row r="290" spans="1:1">
      <c r="A290" s="3" t="s">
        <v>289</v>
      </c>
    </row>
    <row r="291" spans="1:1">
      <c r="A291" s="3" t="s">
        <v>290</v>
      </c>
    </row>
    <row r="292" spans="1:1">
      <c r="A292" s="3" t="s">
        <v>291</v>
      </c>
    </row>
    <row r="293" spans="1:1">
      <c r="A293" s="3" t="s">
        <v>292</v>
      </c>
    </row>
    <row r="294" spans="1:1">
      <c r="A294" s="3" t="s">
        <v>293</v>
      </c>
    </row>
    <row r="295" spans="1:1">
      <c r="A295" s="3" t="s">
        <v>294</v>
      </c>
    </row>
    <row r="296" spans="1:1">
      <c r="A296" s="3" t="s">
        <v>295</v>
      </c>
    </row>
    <row r="297" spans="1:1">
      <c r="A297" s="3" t="s">
        <v>296</v>
      </c>
    </row>
    <row r="298" spans="1:1">
      <c r="A298" s="3" t="s">
        <v>297</v>
      </c>
    </row>
    <row r="299" spans="1:1">
      <c r="A299" s="3" t="s">
        <v>298</v>
      </c>
    </row>
    <row r="300" spans="1:1">
      <c r="A300" s="3" t="s">
        <v>299</v>
      </c>
    </row>
    <row r="301" spans="1:1">
      <c r="A301" s="3" t="s">
        <v>300</v>
      </c>
    </row>
    <row r="302" spans="1:1">
      <c r="A302" s="3" t="s">
        <v>301</v>
      </c>
    </row>
    <row r="303" spans="1:1">
      <c r="A303" s="3" t="s">
        <v>302</v>
      </c>
    </row>
    <row r="304" spans="1:1">
      <c r="A304" s="3" t="s">
        <v>303</v>
      </c>
    </row>
    <row r="305" spans="1:1">
      <c r="A305" s="3" t="s">
        <v>304</v>
      </c>
    </row>
    <row r="306" spans="1:1">
      <c r="A306" s="3" t="s">
        <v>305</v>
      </c>
    </row>
    <row r="307" spans="1:1">
      <c r="A307" s="3" t="s">
        <v>306</v>
      </c>
    </row>
    <row r="308" spans="1:1">
      <c r="A308" s="3" t="s">
        <v>307</v>
      </c>
    </row>
    <row r="309" spans="1:1">
      <c r="A309" s="3" t="s">
        <v>308</v>
      </c>
    </row>
    <row r="310" spans="1:1">
      <c r="A310" s="3" t="s">
        <v>309</v>
      </c>
    </row>
    <row r="311" spans="1:1">
      <c r="A311" s="3" t="s">
        <v>310</v>
      </c>
    </row>
    <row r="312" spans="1:1">
      <c r="A312" s="3" t="s">
        <v>311</v>
      </c>
    </row>
    <row r="313" spans="1:1">
      <c r="A313" s="3" t="s">
        <v>312</v>
      </c>
    </row>
    <row r="314" spans="1:1">
      <c r="A314" s="3" t="s">
        <v>313</v>
      </c>
    </row>
    <row r="315" spans="1:1">
      <c r="A315" s="3" t="s">
        <v>314</v>
      </c>
    </row>
    <row r="316" spans="1:1">
      <c r="A316" s="3" t="s">
        <v>315</v>
      </c>
    </row>
    <row r="317" spans="1:1">
      <c r="A317" s="3" t="s">
        <v>316</v>
      </c>
    </row>
    <row r="318" spans="1:1">
      <c r="A318" s="3" t="s">
        <v>317</v>
      </c>
    </row>
    <row r="319" spans="1:1">
      <c r="A319" s="3" t="s">
        <v>318</v>
      </c>
    </row>
    <row r="320" spans="1:1">
      <c r="A320" s="3" t="s">
        <v>319</v>
      </c>
    </row>
    <row r="321" spans="1:1">
      <c r="A321" s="3" t="s">
        <v>320</v>
      </c>
    </row>
    <row r="322" spans="1:1">
      <c r="A322" s="3" t="s">
        <v>321</v>
      </c>
    </row>
    <row r="323" spans="1:1">
      <c r="A323" s="3" t="s">
        <v>322</v>
      </c>
    </row>
    <row r="324" spans="1:1">
      <c r="A324" s="3" t="s">
        <v>323</v>
      </c>
    </row>
    <row r="325" spans="1:1">
      <c r="A325" s="3" t="s">
        <v>324</v>
      </c>
    </row>
    <row r="326" spans="1:1">
      <c r="A326" s="3" t="s">
        <v>325</v>
      </c>
    </row>
    <row r="327" spans="1:1">
      <c r="A327" s="3" t="s">
        <v>326</v>
      </c>
    </row>
    <row r="328" spans="1:1">
      <c r="A328" s="3" t="s">
        <v>327</v>
      </c>
    </row>
    <row r="329" spans="1:1">
      <c r="A329" s="3" t="s">
        <v>328</v>
      </c>
    </row>
    <row r="330" spans="1:1">
      <c r="A330" s="3" t="s">
        <v>329</v>
      </c>
    </row>
    <row r="331" spans="1:1">
      <c r="A331" s="3" t="s">
        <v>330</v>
      </c>
    </row>
    <row r="332" spans="1:1">
      <c r="A332" s="3" t="s">
        <v>331</v>
      </c>
    </row>
    <row r="333" spans="1:1">
      <c r="A333" s="3" t="s">
        <v>332</v>
      </c>
    </row>
    <row r="334" spans="1:1">
      <c r="A334" s="3" t="s">
        <v>333</v>
      </c>
    </row>
    <row r="335" spans="1:1">
      <c r="A335" s="3" t="s">
        <v>334</v>
      </c>
    </row>
    <row r="336" spans="1:1">
      <c r="A336" s="3" t="s">
        <v>335</v>
      </c>
    </row>
    <row r="337" spans="1:1">
      <c r="A337" s="3" t="s">
        <v>336</v>
      </c>
    </row>
    <row r="338" spans="1:1">
      <c r="A338" s="3" t="s">
        <v>337</v>
      </c>
    </row>
    <row r="339" spans="1:1">
      <c r="A339" s="3" t="s">
        <v>338</v>
      </c>
    </row>
    <row r="340" spans="1:1">
      <c r="A340" s="3" t="s">
        <v>339</v>
      </c>
    </row>
    <row r="341" spans="1:1">
      <c r="A341" s="3" t="s">
        <v>340</v>
      </c>
    </row>
    <row r="342" spans="1:1">
      <c r="A342" s="3" t="s">
        <v>341</v>
      </c>
    </row>
    <row r="343" spans="1:1">
      <c r="A343" s="3" t="s">
        <v>342</v>
      </c>
    </row>
    <row r="344" spans="1:1">
      <c r="A344" s="3" t="s">
        <v>343</v>
      </c>
    </row>
    <row r="345" spans="1:1">
      <c r="A345" s="3" t="s">
        <v>344</v>
      </c>
    </row>
    <row r="346" spans="1:1">
      <c r="A346" s="3" t="s">
        <v>345</v>
      </c>
    </row>
    <row r="347" spans="1:1">
      <c r="A347" s="3" t="s">
        <v>346</v>
      </c>
    </row>
    <row r="348" spans="1:1">
      <c r="A348" s="3" t="s">
        <v>347</v>
      </c>
    </row>
    <row r="349" spans="1:1">
      <c r="A349" s="3" t="s">
        <v>348</v>
      </c>
    </row>
    <row r="350" spans="1:1">
      <c r="A350" s="3" t="s">
        <v>349</v>
      </c>
    </row>
    <row r="351" spans="1:1">
      <c r="A351" s="3" t="s">
        <v>350</v>
      </c>
    </row>
    <row r="352" spans="1:1">
      <c r="A352" s="3" t="s">
        <v>351</v>
      </c>
    </row>
    <row r="353" spans="1:1">
      <c r="A353" s="3" t="s">
        <v>352</v>
      </c>
    </row>
    <row r="354" spans="1:1">
      <c r="A354" s="3" t="s">
        <v>353</v>
      </c>
    </row>
    <row r="355" spans="1:1">
      <c r="A355" s="3" t="s">
        <v>354</v>
      </c>
    </row>
    <row r="356" spans="1:1">
      <c r="A356" s="3" t="s">
        <v>355</v>
      </c>
    </row>
    <row r="357" spans="1:1">
      <c r="A357" s="3" t="s">
        <v>356</v>
      </c>
    </row>
    <row r="358" spans="1:1">
      <c r="A358" s="3" t="s">
        <v>357</v>
      </c>
    </row>
    <row r="359" spans="1:1">
      <c r="A359" s="3" t="s">
        <v>358</v>
      </c>
    </row>
    <row r="360" spans="1:1">
      <c r="A360" s="3" t="s">
        <v>359</v>
      </c>
    </row>
    <row r="361" spans="1:1">
      <c r="A361" s="3" t="s">
        <v>360</v>
      </c>
    </row>
    <row r="362" spans="1:1">
      <c r="A362" s="3" t="s">
        <v>361</v>
      </c>
    </row>
    <row r="363" spans="1:1">
      <c r="A363" s="3" t="s">
        <v>362</v>
      </c>
    </row>
    <row r="364" spans="1:1">
      <c r="A364" s="3" t="s">
        <v>363</v>
      </c>
    </row>
    <row r="365" spans="1:1">
      <c r="A365" s="3" t="s">
        <v>364</v>
      </c>
    </row>
    <row r="366" spans="1:1">
      <c r="A366" s="3" t="s">
        <v>365</v>
      </c>
    </row>
    <row r="367" spans="1:1">
      <c r="A367" s="3" t="s">
        <v>366</v>
      </c>
    </row>
    <row r="368" spans="1:1">
      <c r="A368" s="3" t="s">
        <v>367</v>
      </c>
    </row>
    <row r="369" spans="1:1">
      <c r="A369" s="3" t="s">
        <v>368</v>
      </c>
    </row>
    <row r="370" spans="1:1">
      <c r="A370" s="3" t="s">
        <v>369</v>
      </c>
    </row>
    <row r="371" spans="1:1">
      <c r="A371" s="3" t="s">
        <v>370</v>
      </c>
    </row>
    <row r="372" spans="1:1">
      <c r="A372" s="3" t="s">
        <v>371</v>
      </c>
    </row>
    <row r="373" spans="1:1">
      <c r="A373" s="3" t="s">
        <v>372</v>
      </c>
    </row>
    <row r="374" spans="1:1">
      <c r="A374" s="3" t="s">
        <v>373</v>
      </c>
    </row>
    <row r="375" spans="1:1">
      <c r="A375" s="3" t="s">
        <v>374</v>
      </c>
    </row>
    <row r="376" spans="1:1">
      <c r="A376" s="3" t="s">
        <v>375</v>
      </c>
    </row>
    <row r="377" spans="1:1">
      <c r="A377" s="3" t="s">
        <v>376</v>
      </c>
    </row>
    <row r="378" spans="1:1">
      <c r="A378" s="3" t="s">
        <v>377</v>
      </c>
    </row>
    <row r="379" spans="1:1">
      <c r="A379" s="3" t="s">
        <v>378</v>
      </c>
    </row>
    <row r="380" spans="1:1">
      <c r="A380" s="3" t="s">
        <v>379</v>
      </c>
    </row>
    <row r="381" spans="1:1">
      <c r="A381" s="3" t="s">
        <v>380</v>
      </c>
    </row>
    <row r="382" spans="1:1">
      <c r="A382" s="3" t="s">
        <v>381</v>
      </c>
    </row>
    <row r="383" spans="1:1">
      <c r="A383" s="3" t="s">
        <v>382</v>
      </c>
    </row>
    <row r="384" spans="1:1">
      <c r="A384" s="3" t="s">
        <v>383</v>
      </c>
    </row>
    <row r="385" spans="1:1">
      <c r="A385" s="3" t="s">
        <v>384</v>
      </c>
    </row>
    <row r="386" spans="1:1">
      <c r="A386" s="3" t="s">
        <v>385</v>
      </c>
    </row>
    <row r="387" spans="1:1">
      <c r="A387" s="3" t="s">
        <v>386</v>
      </c>
    </row>
    <row r="388" spans="1:1">
      <c r="A388" s="3" t="s">
        <v>387</v>
      </c>
    </row>
    <row r="389" spans="1:1">
      <c r="A389" s="3" t="s">
        <v>388</v>
      </c>
    </row>
    <row r="390" spans="1:1">
      <c r="A390" s="3" t="s">
        <v>389</v>
      </c>
    </row>
    <row r="391" spans="1:1">
      <c r="A391" s="3" t="s">
        <v>390</v>
      </c>
    </row>
    <row r="392" spans="1:1">
      <c r="A392" s="3" t="s">
        <v>391</v>
      </c>
    </row>
    <row r="393" spans="1:1">
      <c r="A393" s="3" t="s">
        <v>392</v>
      </c>
    </row>
    <row r="394" spans="1:1">
      <c r="A394" s="3" t="s">
        <v>393</v>
      </c>
    </row>
    <row r="395" spans="1:1">
      <c r="A395" s="3" t="s">
        <v>394</v>
      </c>
    </row>
    <row r="396" spans="1:1">
      <c r="A396" s="3" t="s">
        <v>395</v>
      </c>
    </row>
    <row r="397" spans="1:1">
      <c r="A397" s="3" t="s">
        <v>396</v>
      </c>
    </row>
    <row r="398" spans="1:1">
      <c r="A398" s="3" t="s">
        <v>397</v>
      </c>
    </row>
    <row r="399" spans="1:1">
      <c r="A399" s="3" t="s">
        <v>398</v>
      </c>
    </row>
    <row r="400" spans="1:1">
      <c r="A400" s="3" t="s">
        <v>399</v>
      </c>
    </row>
    <row r="401" spans="1:1">
      <c r="A401" s="3" t="s">
        <v>400</v>
      </c>
    </row>
    <row r="402" spans="1:1">
      <c r="A402" s="3" t="s">
        <v>401</v>
      </c>
    </row>
    <row r="403" spans="1:1">
      <c r="A403" s="3" t="s">
        <v>402</v>
      </c>
    </row>
    <row r="404" spans="1:1">
      <c r="A404" s="3" t="s">
        <v>403</v>
      </c>
    </row>
    <row r="405" spans="1:1">
      <c r="A405" s="3" t="s">
        <v>404</v>
      </c>
    </row>
    <row r="406" spans="1:1">
      <c r="A406" s="3" t="s">
        <v>405</v>
      </c>
    </row>
    <row r="407" spans="1:1">
      <c r="A407" s="3" t="s">
        <v>406</v>
      </c>
    </row>
    <row r="408" spans="1:1">
      <c r="A408" s="3" t="s">
        <v>407</v>
      </c>
    </row>
    <row r="409" spans="1:1">
      <c r="A409" s="3" t="s">
        <v>408</v>
      </c>
    </row>
    <row r="410" spans="1:1">
      <c r="A410" s="3" t="s">
        <v>409</v>
      </c>
    </row>
    <row r="411" spans="1:1">
      <c r="A411" s="3" t="s">
        <v>410</v>
      </c>
    </row>
    <row r="412" spans="1:1">
      <c r="A412" s="3" t="s">
        <v>411</v>
      </c>
    </row>
    <row r="413" spans="1:1">
      <c r="A413" s="3" t="s">
        <v>412</v>
      </c>
    </row>
    <row r="414" spans="1:1">
      <c r="A414" s="3" t="s">
        <v>413</v>
      </c>
    </row>
    <row r="415" spans="1:1">
      <c r="A415" s="3" t="s">
        <v>414</v>
      </c>
    </row>
    <row r="416" spans="1:1">
      <c r="A416" s="3" t="s">
        <v>415</v>
      </c>
    </row>
    <row r="417" spans="1:1">
      <c r="A417" s="3" t="s">
        <v>416</v>
      </c>
    </row>
    <row r="418" spans="1:1">
      <c r="A418" s="3" t="s">
        <v>417</v>
      </c>
    </row>
    <row r="419" spans="1:1">
      <c r="A419" s="3" t="s">
        <v>418</v>
      </c>
    </row>
    <row r="420" spans="1:1">
      <c r="A420" s="3" t="s">
        <v>419</v>
      </c>
    </row>
    <row r="421" spans="1:1">
      <c r="A421" s="3" t="s">
        <v>420</v>
      </c>
    </row>
    <row r="422" spans="1:1">
      <c r="A422" s="3" t="s">
        <v>421</v>
      </c>
    </row>
    <row r="423" spans="1:1">
      <c r="A423" s="3" t="s">
        <v>422</v>
      </c>
    </row>
    <row r="424" spans="1:1">
      <c r="A424" s="3" t="s">
        <v>423</v>
      </c>
    </row>
    <row r="425" spans="1:1">
      <c r="A425" s="3" t="s">
        <v>424</v>
      </c>
    </row>
    <row r="426" spans="1:1">
      <c r="A426" s="3" t="s">
        <v>425</v>
      </c>
    </row>
    <row r="427" spans="1:1">
      <c r="A427" s="3" t="s">
        <v>426</v>
      </c>
    </row>
    <row r="428" spans="1:1">
      <c r="A428" s="3" t="s">
        <v>427</v>
      </c>
    </row>
    <row r="429" spans="1:1">
      <c r="A429" s="3" t="s">
        <v>428</v>
      </c>
    </row>
    <row r="430" spans="1:1">
      <c r="A430" s="3" t="s">
        <v>429</v>
      </c>
    </row>
    <row r="431" spans="1:1">
      <c r="A431" s="3" t="s">
        <v>430</v>
      </c>
    </row>
    <row r="432" spans="1:1">
      <c r="A432" s="3" t="s">
        <v>431</v>
      </c>
    </row>
    <row r="433" spans="1:1">
      <c r="A433" s="3" t="s">
        <v>432</v>
      </c>
    </row>
    <row r="434" spans="1:1">
      <c r="A434" s="3" t="s">
        <v>433</v>
      </c>
    </row>
    <row r="435" spans="1:1">
      <c r="A435" s="3" t="s">
        <v>434</v>
      </c>
    </row>
    <row r="436" spans="1:1">
      <c r="A436" s="3" t="s">
        <v>435</v>
      </c>
    </row>
    <row r="437" spans="1:1">
      <c r="A437" s="3" t="s">
        <v>436</v>
      </c>
    </row>
    <row r="438" spans="1:1">
      <c r="A438" s="3" t="s">
        <v>437</v>
      </c>
    </row>
    <row r="439" spans="1:1">
      <c r="A439" s="3" t="s">
        <v>438</v>
      </c>
    </row>
    <row r="440" spans="1:1">
      <c r="A440" s="3" t="s">
        <v>439</v>
      </c>
    </row>
    <row r="441" spans="1:1">
      <c r="A441" s="3" t="s">
        <v>440</v>
      </c>
    </row>
    <row r="442" spans="1:1">
      <c r="A442" s="3" t="s">
        <v>441</v>
      </c>
    </row>
    <row r="443" spans="1:1">
      <c r="A443" s="3" t="s">
        <v>442</v>
      </c>
    </row>
    <row r="444" spans="1:1">
      <c r="A444" s="3" t="s">
        <v>443</v>
      </c>
    </row>
    <row r="445" spans="1:1">
      <c r="A445" s="3" t="s">
        <v>444</v>
      </c>
    </row>
    <row r="446" spans="1:1">
      <c r="A446" s="3" t="s">
        <v>445</v>
      </c>
    </row>
    <row r="447" spans="1:1">
      <c r="A447" s="3" t="s">
        <v>446</v>
      </c>
    </row>
    <row r="448" spans="1:1">
      <c r="A448" s="3" t="s">
        <v>447</v>
      </c>
    </row>
    <row r="449" spans="1:1">
      <c r="A449" s="3" t="s">
        <v>448</v>
      </c>
    </row>
    <row r="450" spans="1:1">
      <c r="A450" s="3" t="s">
        <v>449</v>
      </c>
    </row>
    <row r="451" spans="1:1">
      <c r="A451" s="3" t="s">
        <v>450</v>
      </c>
    </row>
    <row r="452" spans="1:1">
      <c r="A452" s="3" t="s">
        <v>451</v>
      </c>
    </row>
    <row r="453" spans="1:1">
      <c r="A453" s="3" t="s">
        <v>452</v>
      </c>
    </row>
    <row r="454" spans="1:1">
      <c r="A454" s="3" t="s">
        <v>453</v>
      </c>
    </row>
    <row r="455" spans="1:1">
      <c r="A455" s="3" t="s">
        <v>454</v>
      </c>
    </row>
    <row r="456" spans="1:1">
      <c r="A456" s="3" t="s">
        <v>455</v>
      </c>
    </row>
    <row r="457" spans="1:1">
      <c r="A457" s="3" t="s">
        <v>456</v>
      </c>
    </row>
    <row r="458" spans="1:1">
      <c r="A458" s="3" t="s">
        <v>457</v>
      </c>
    </row>
    <row r="459" spans="1:1">
      <c r="A459" s="3" t="s">
        <v>458</v>
      </c>
    </row>
    <row r="460" spans="1:1">
      <c r="A460" s="3" t="s">
        <v>459</v>
      </c>
    </row>
    <row r="461" spans="1:1">
      <c r="A461" s="3" t="s">
        <v>460</v>
      </c>
    </row>
    <row r="462" spans="1:1">
      <c r="A462" s="3" t="s">
        <v>461</v>
      </c>
    </row>
    <row r="463" spans="1:1">
      <c r="A463" s="3" t="s">
        <v>462</v>
      </c>
    </row>
    <row r="464" spans="1:1">
      <c r="A464" s="3" t="s">
        <v>463</v>
      </c>
    </row>
    <row r="465" spans="1:1">
      <c r="A465" s="3" t="s">
        <v>464</v>
      </c>
    </row>
    <row r="466" spans="1:1">
      <c r="A466" s="3" t="s">
        <v>465</v>
      </c>
    </row>
    <row r="467" spans="1:1">
      <c r="A467" s="3" t="s">
        <v>466</v>
      </c>
    </row>
    <row r="468" spans="1:1">
      <c r="A468" s="3" t="s">
        <v>467</v>
      </c>
    </row>
    <row r="469" spans="1:1">
      <c r="A469" s="3" t="s">
        <v>468</v>
      </c>
    </row>
    <row r="470" spans="1:1">
      <c r="A470" s="3" t="s">
        <v>469</v>
      </c>
    </row>
    <row r="471" spans="1:1">
      <c r="A471" s="3" t="s">
        <v>470</v>
      </c>
    </row>
    <row r="472" spans="1:1">
      <c r="A472" s="3" t="s">
        <v>471</v>
      </c>
    </row>
    <row r="473" spans="1:1">
      <c r="A473" s="3" t="s">
        <v>472</v>
      </c>
    </row>
    <row r="474" spans="1:1">
      <c r="A474" s="3" t="s">
        <v>473</v>
      </c>
    </row>
    <row r="475" spans="1:1">
      <c r="A475" s="3" t="s">
        <v>474</v>
      </c>
    </row>
    <row r="476" spans="1:1">
      <c r="A476" s="3" t="s">
        <v>475</v>
      </c>
    </row>
    <row r="477" spans="1:1">
      <c r="A477" s="3" t="s">
        <v>476</v>
      </c>
    </row>
    <row r="478" spans="1:1">
      <c r="A478" s="3" t="s">
        <v>477</v>
      </c>
    </row>
    <row r="479" spans="1:1">
      <c r="A479" s="3" t="s">
        <v>478</v>
      </c>
    </row>
    <row r="480" spans="1:1">
      <c r="A480" s="3" t="s">
        <v>479</v>
      </c>
    </row>
    <row r="481" spans="1:1">
      <c r="A481" s="3" t="s">
        <v>480</v>
      </c>
    </row>
    <row r="482" spans="1:1">
      <c r="A482" s="3" t="s">
        <v>481</v>
      </c>
    </row>
    <row r="483" spans="1:1">
      <c r="A483" s="3" t="s">
        <v>482</v>
      </c>
    </row>
    <row r="484" spans="1:1">
      <c r="A484" s="3" t="s">
        <v>483</v>
      </c>
    </row>
    <row r="485" spans="1:1">
      <c r="A485" s="3" t="s">
        <v>484</v>
      </c>
    </row>
    <row r="486" spans="1:1">
      <c r="A486" s="3" t="s">
        <v>485</v>
      </c>
    </row>
    <row r="487" spans="1:1">
      <c r="A487" s="3" t="s">
        <v>486</v>
      </c>
    </row>
    <row r="488" spans="1:1">
      <c r="A488" s="3" t="s">
        <v>487</v>
      </c>
    </row>
    <row r="489" spans="1:1">
      <c r="A489" s="3" t="s">
        <v>488</v>
      </c>
    </row>
    <row r="490" spans="1:1">
      <c r="A490" s="3" t="s">
        <v>489</v>
      </c>
    </row>
    <row r="491" spans="1:1">
      <c r="A491" s="3" t="s">
        <v>490</v>
      </c>
    </row>
    <row r="492" spans="1:1">
      <c r="A492" s="3" t="s">
        <v>491</v>
      </c>
    </row>
    <row r="493" spans="1:1">
      <c r="A493" s="3" t="s">
        <v>492</v>
      </c>
    </row>
    <row r="494" spans="1:1">
      <c r="A494" s="3" t="s">
        <v>493</v>
      </c>
    </row>
    <row r="495" spans="1:1">
      <c r="A495" s="3" t="s">
        <v>494</v>
      </c>
    </row>
    <row r="496" spans="1:1">
      <c r="A496" s="3" t="s">
        <v>495</v>
      </c>
    </row>
    <row r="497" spans="1:1">
      <c r="A497" s="3" t="s">
        <v>496</v>
      </c>
    </row>
    <row r="498" spans="1:1">
      <c r="A498" s="3" t="s">
        <v>497</v>
      </c>
    </row>
    <row r="499" spans="1:1">
      <c r="A499" s="3" t="s">
        <v>498</v>
      </c>
    </row>
    <row r="500" spans="1:1">
      <c r="A500" s="3" t="s">
        <v>499</v>
      </c>
    </row>
    <row r="501" spans="1:1">
      <c r="A501" s="3" t="s">
        <v>500</v>
      </c>
    </row>
    <row r="502" spans="1:1">
      <c r="A502" s="3" t="s">
        <v>501</v>
      </c>
    </row>
    <row r="503" spans="1:1">
      <c r="A503" s="3" t="s">
        <v>502</v>
      </c>
    </row>
    <row r="504" spans="1:1">
      <c r="A504" s="3" t="s">
        <v>503</v>
      </c>
    </row>
    <row r="505" spans="1:1">
      <c r="A505" s="3" t="s">
        <v>504</v>
      </c>
    </row>
    <row r="506" spans="1:1">
      <c r="A506" s="3" t="s">
        <v>505</v>
      </c>
    </row>
    <row r="507" spans="1:1">
      <c r="A507" s="3" t="s">
        <v>506</v>
      </c>
    </row>
    <row r="508" spans="1:1">
      <c r="A508" s="3" t="s">
        <v>507</v>
      </c>
    </row>
    <row r="509" spans="1:1">
      <c r="A509" s="3" t="s">
        <v>508</v>
      </c>
    </row>
    <row r="510" spans="1:1">
      <c r="A510" s="3" t="s">
        <v>509</v>
      </c>
    </row>
    <row r="511" spans="1:1">
      <c r="A511" s="3" t="s">
        <v>510</v>
      </c>
    </row>
    <row r="512" spans="1:1">
      <c r="A512" s="3" t="s">
        <v>511</v>
      </c>
    </row>
    <row r="513" spans="1:1">
      <c r="A513" s="3" t="s">
        <v>512</v>
      </c>
    </row>
    <row r="514" spans="1:1">
      <c r="A514" s="3" t="s">
        <v>513</v>
      </c>
    </row>
    <row r="515" spans="1:1">
      <c r="A515" s="3" t="s">
        <v>514</v>
      </c>
    </row>
    <row r="516" spans="1:1">
      <c r="A516" s="3" t="s">
        <v>515</v>
      </c>
    </row>
    <row r="517" spans="1:1">
      <c r="A517" s="3" t="s">
        <v>516</v>
      </c>
    </row>
    <row r="518" spans="1:1">
      <c r="A518" s="3" t="s">
        <v>517</v>
      </c>
    </row>
    <row r="519" spans="1:1">
      <c r="A519" s="3" t="s">
        <v>518</v>
      </c>
    </row>
    <row r="520" spans="1:1">
      <c r="A520" s="3" t="s">
        <v>519</v>
      </c>
    </row>
    <row r="521" spans="1:1">
      <c r="A521" s="3" t="s">
        <v>520</v>
      </c>
    </row>
    <row r="522" spans="1:1">
      <c r="A522" s="3" t="s">
        <v>521</v>
      </c>
    </row>
    <row r="523" spans="1:1">
      <c r="A523" s="3" t="s">
        <v>522</v>
      </c>
    </row>
    <row r="524" spans="1:1">
      <c r="A524" s="3" t="s">
        <v>523</v>
      </c>
    </row>
    <row r="525" spans="1:1">
      <c r="A525" s="3" t="s">
        <v>524</v>
      </c>
    </row>
    <row r="526" spans="1:1">
      <c r="A526" s="3" t="s">
        <v>525</v>
      </c>
    </row>
    <row r="527" spans="1:1">
      <c r="A527" s="3" t="s">
        <v>526</v>
      </c>
    </row>
    <row r="528" spans="1:1">
      <c r="A528" s="3" t="s">
        <v>527</v>
      </c>
    </row>
    <row r="529" spans="1:1">
      <c r="A529" s="3" t="s">
        <v>528</v>
      </c>
    </row>
    <row r="530" spans="1:1">
      <c r="A530" s="3" t="s">
        <v>529</v>
      </c>
    </row>
    <row r="531" spans="1:1">
      <c r="A531" s="3" t="s">
        <v>530</v>
      </c>
    </row>
    <row r="532" spans="1:1">
      <c r="A532" s="3" t="s">
        <v>531</v>
      </c>
    </row>
    <row r="533" spans="1:1">
      <c r="A533" s="3" t="s">
        <v>532</v>
      </c>
    </row>
    <row r="534" spans="1:1">
      <c r="A534" s="3" t="s">
        <v>533</v>
      </c>
    </row>
    <row r="535" spans="1:1">
      <c r="A535" s="3" t="s">
        <v>534</v>
      </c>
    </row>
    <row r="536" spans="1:1">
      <c r="A536" s="3" t="s">
        <v>535</v>
      </c>
    </row>
    <row r="537" spans="1:1">
      <c r="A537" s="3" t="s">
        <v>536</v>
      </c>
    </row>
    <row r="538" spans="1:1">
      <c r="A538" s="3" t="s">
        <v>537</v>
      </c>
    </row>
    <row r="539" spans="1:1">
      <c r="A539" s="3" t="s">
        <v>538</v>
      </c>
    </row>
    <row r="540" spans="1:1">
      <c r="A540" s="3" t="s">
        <v>539</v>
      </c>
    </row>
    <row r="541" spans="1:1">
      <c r="A541" s="3" t="s">
        <v>540</v>
      </c>
    </row>
    <row r="542" spans="1:1">
      <c r="A542" s="3" t="s">
        <v>541</v>
      </c>
    </row>
    <row r="543" spans="1:1">
      <c r="A543" s="3" t="s">
        <v>542</v>
      </c>
    </row>
    <row r="544" spans="1:1">
      <c r="A544" s="3" t="s">
        <v>543</v>
      </c>
    </row>
    <row r="545" spans="1:1">
      <c r="A545" s="3" t="s">
        <v>544</v>
      </c>
    </row>
    <row r="546" spans="1:1">
      <c r="A546" s="3" t="s">
        <v>545</v>
      </c>
    </row>
    <row r="547" spans="1:1">
      <c r="A547" s="3" t="s">
        <v>546</v>
      </c>
    </row>
    <row r="548" spans="1:1">
      <c r="A548" s="3" t="s">
        <v>547</v>
      </c>
    </row>
    <row r="549" spans="1:1">
      <c r="A549" s="3" t="s">
        <v>548</v>
      </c>
    </row>
    <row r="550" spans="1:1">
      <c r="A550" s="3" t="s">
        <v>549</v>
      </c>
    </row>
    <row r="551" spans="1:1">
      <c r="A551" s="3" t="s">
        <v>550</v>
      </c>
    </row>
    <row r="552" spans="1:1">
      <c r="A552" s="3" t="s">
        <v>551</v>
      </c>
    </row>
    <row r="553" spans="1:1">
      <c r="A553" s="3" t="s">
        <v>552</v>
      </c>
    </row>
    <row r="554" spans="1:1">
      <c r="A554" s="3" t="s">
        <v>553</v>
      </c>
    </row>
    <row r="555" spans="1:1">
      <c r="A555" s="3" t="s">
        <v>554</v>
      </c>
    </row>
    <row r="556" spans="1:1">
      <c r="A556" s="3" t="s">
        <v>555</v>
      </c>
    </row>
    <row r="557" spans="1:1">
      <c r="A557" s="3" t="s">
        <v>556</v>
      </c>
    </row>
    <row r="558" spans="1:1">
      <c r="A558" s="3" t="s">
        <v>557</v>
      </c>
    </row>
    <row r="559" spans="1:1">
      <c r="A559" s="3" t="s">
        <v>558</v>
      </c>
    </row>
    <row r="560" spans="1:1">
      <c r="A560" s="3" t="s">
        <v>559</v>
      </c>
    </row>
    <row r="561" spans="1:1">
      <c r="A561" s="3" t="s">
        <v>560</v>
      </c>
    </row>
    <row r="562" spans="1:1">
      <c r="A562" s="3" t="s">
        <v>561</v>
      </c>
    </row>
    <row r="563" spans="1:1">
      <c r="A563" s="3" t="s">
        <v>562</v>
      </c>
    </row>
    <row r="564" spans="1:1">
      <c r="A564" s="3" t="s">
        <v>563</v>
      </c>
    </row>
    <row r="565" spans="1:1">
      <c r="A565" s="3" t="s">
        <v>564</v>
      </c>
    </row>
    <row r="566" spans="1:1">
      <c r="A566" s="3" t="s">
        <v>565</v>
      </c>
    </row>
    <row r="567" spans="1:1">
      <c r="A567" s="3" t="s">
        <v>566</v>
      </c>
    </row>
    <row r="568" spans="1:1">
      <c r="A568" s="3" t="s">
        <v>567</v>
      </c>
    </row>
    <row r="569" spans="1:1">
      <c r="A569" s="3" t="s">
        <v>568</v>
      </c>
    </row>
    <row r="570" spans="1:1">
      <c r="A570" s="3" t="s">
        <v>569</v>
      </c>
    </row>
    <row r="571" spans="1:1">
      <c r="A571" s="3" t="s">
        <v>570</v>
      </c>
    </row>
    <row r="572" spans="1:1">
      <c r="A572" s="3" t="s">
        <v>571</v>
      </c>
    </row>
    <row r="573" spans="1:1">
      <c r="A573" s="3" t="s">
        <v>572</v>
      </c>
    </row>
    <row r="574" spans="1:1">
      <c r="A574" s="3" t="s">
        <v>573</v>
      </c>
    </row>
    <row r="575" spans="1:1">
      <c r="A575" s="3" t="s">
        <v>574</v>
      </c>
    </row>
    <row r="576" spans="1:1">
      <c r="A576" s="3" t="s">
        <v>575</v>
      </c>
    </row>
    <row r="577" spans="1:1">
      <c r="A577" s="3" t="s">
        <v>576</v>
      </c>
    </row>
    <row r="578" spans="1:1">
      <c r="A578" s="3" t="s">
        <v>577</v>
      </c>
    </row>
    <row r="579" spans="1:1">
      <c r="A579" s="3" t="s">
        <v>578</v>
      </c>
    </row>
    <row r="580" spans="1:1">
      <c r="A580" s="3" t="s">
        <v>579</v>
      </c>
    </row>
    <row r="581" spans="1:1">
      <c r="A581" s="3" t="s">
        <v>580</v>
      </c>
    </row>
    <row r="582" spans="1:1">
      <c r="A582" s="3" t="s">
        <v>581</v>
      </c>
    </row>
    <row r="583" spans="1:1">
      <c r="A583" s="3" t="s">
        <v>582</v>
      </c>
    </row>
    <row r="584" spans="1:1">
      <c r="A584" s="3" t="s">
        <v>583</v>
      </c>
    </row>
    <row r="585" spans="1:1">
      <c r="A585" s="3" t="s">
        <v>584</v>
      </c>
    </row>
    <row r="586" spans="1:1">
      <c r="A586" s="3" t="s">
        <v>585</v>
      </c>
    </row>
    <row r="587" spans="1:1">
      <c r="A587" s="3" t="s">
        <v>586</v>
      </c>
    </row>
    <row r="588" spans="1:1">
      <c r="A588" s="3" t="s">
        <v>587</v>
      </c>
    </row>
    <row r="589" spans="1:1">
      <c r="A589" s="3" t="s">
        <v>588</v>
      </c>
    </row>
    <row r="590" spans="1:1">
      <c r="A590" s="3" t="s">
        <v>589</v>
      </c>
    </row>
    <row r="591" spans="1:1">
      <c r="A591" s="3" t="s">
        <v>590</v>
      </c>
    </row>
    <row r="592" spans="1:1">
      <c r="A592" s="3" t="s">
        <v>591</v>
      </c>
    </row>
    <row r="593" spans="1:1">
      <c r="A593" s="3" t="s">
        <v>592</v>
      </c>
    </row>
    <row r="594" spans="1:1">
      <c r="A594" s="3" t="s">
        <v>593</v>
      </c>
    </row>
    <row r="595" spans="1:1">
      <c r="A595" s="3" t="s">
        <v>594</v>
      </c>
    </row>
    <row r="596" spans="1:1">
      <c r="A596" s="3" t="s">
        <v>595</v>
      </c>
    </row>
    <row r="597" spans="1:1">
      <c r="A597" s="3" t="s">
        <v>596</v>
      </c>
    </row>
    <row r="598" spans="1:1">
      <c r="A598" s="3" t="s">
        <v>597</v>
      </c>
    </row>
    <row r="599" spans="1:1">
      <c r="A599" s="3" t="s">
        <v>598</v>
      </c>
    </row>
    <row r="600" spans="1:1">
      <c r="A600" s="3" t="s">
        <v>599</v>
      </c>
    </row>
    <row r="601" spans="1:1">
      <c r="A601" s="3" t="s">
        <v>600</v>
      </c>
    </row>
    <row r="602" spans="1:1">
      <c r="A602" s="3" t="s">
        <v>601</v>
      </c>
    </row>
    <row r="603" spans="1:1">
      <c r="A603" s="3" t="s">
        <v>602</v>
      </c>
    </row>
    <row r="604" spans="1:1">
      <c r="A604" s="3" t="s">
        <v>603</v>
      </c>
    </row>
    <row r="605" spans="1:1">
      <c r="A605" s="3" t="s">
        <v>604</v>
      </c>
    </row>
    <row r="606" spans="1:1">
      <c r="A606" s="3" t="s">
        <v>605</v>
      </c>
    </row>
    <row r="607" spans="1:1">
      <c r="A607" s="3" t="s">
        <v>606</v>
      </c>
    </row>
    <row r="608" spans="1:1">
      <c r="A608" s="3" t="s">
        <v>607</v>
      </c>
    </row>
    <row r="609" spans="1:1">
      <c r="A609" s="3" t="s">
        <v>608</v>
      </c>
    </row>
    <row r="610" spans="1:1">
      <c r="A610" s="3" t="s">
        <v>609</v>
      </c>
    </row>
    <row r="611" spans="1:1">
      <c r="A611" s="3" t="s">
        <v>610</v>
      </c>
    </row>
    <row r="612" spans="1:1">
      <c r="A612" s="3" t="s">
        <v>611</v>
      </c>
    </row>
    <row r="613" spans="1:1">
      <c r="A613" s="3" t="s">
        <v>612</v>
      </c>
    </row>
    <row r="614" spans="1:1">
      <c r="A614" s="3" t="s">
        <v>613</v>
      </c>
    </row>
    <row r="615" spans="1:1">
      <c r="A615" s="3" t="s">
        <v>614</v>
      </c>
    </row>
    <row r="616" spans="1:1">
      <c r="A616" s="3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s="4" t="s">
        <v>2757</v>
      </c>
    </row>
  </sheetData>
  <conditionalFormatting sqref="A1:A2758">
    <cfRule type="duplicateValues" dxfId="0" priority="1"/>
  </conditionalFormatting>
  <hyperlinks>
    <hyperlink ref="A2" r:id="rId1" xr:uid="{16965D0B-5772-4B5E-94E5-F49DE315F73C}"/>
    <hyperlink ref="A3" r:id="rId2" xr:uid="{1FEFA7CC-C09B-4D9F-B1CC-5AB4828F25EA}"/>
    <hyperlink ref="A6" r:id="rId3" xr:uid="{F9A6C5DB-E5C3-4DFC-BD5C-9E6C394B069C}"/>
    <hyperlink ref="A12" r:id="rId4" xr:uid="{FBF85670-39BF-409F-8392-DFD88DF97610}"/>
    <hyperlink ref="A20" r:id="rId5" xr:uid="{4B9B71DE-F2F5-432D-9ECE-D06C2C42C908}"/>
    <hyperlink ref="A22" r:id="rId6" xr:uid="{7109E181-2225-4F92-9060-1B57F8C8858F}"/>
    <hyperlink ref="A2758" r:id="rId7" xr:uid="{8DE66511-E57E-4860-9AD6-E9C44F24CC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ramaa</dc:creator>
  <cp:lastModifiedBy>ramaalex1221@gmail.com</cp:lastModifiedBy>
  <dcterms:created xsi:type="dcterms:W3CDTF">2015-06-05T18:17:20Z</dcterms:created>
  <dcterms:modified xsi:type="dcterms:W3CDTF">2024-07-10T07:16:21Z</dcterms:modified>
</cp:coreProperties>
</file>