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Linkedin Scrap\icoms\"/>
    </mc:Choice>
  </mc:AlternateContent>
  <xr:revisionPtr revIDLastSave="0" documentId="13_ncr:1_{F8ECEF8E-2FF6-4B0A-8B67-4A0E57B2F62D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<sst xmlns="http://schemas.openxmlformats.org/spreadsheetml/2006/main" count="1000" uniqueCount="1000">
  <si>
    <t>link</t>
  </si>
  <si>
    <t>https://linkedin.com/in/ankostin</t>
  </si>
  <si>
    <t>https://www.linkedin.com/in/zoyash/</t>
  </si>
  <si>
    <t>https://www.linkedin.com/in/exwhisper/</t>
  </si>
  <si>
    <t>http://www.linkedin.com/in/alexey-permyakov</t>
  </si>
  <si>
    <t>https://www.linkedin.com/in/sang-jae-seo-451492b0/</t>
  </si>
  <si>
    <t>https://www.linkedin.com/in/mayur-shrivastav-10422447</t>
  </si>
  <si>
    <t>https://www.linkedin.com/in/kirankumarkapure</t>
  </si>
  <si>
    <t>https://www.linkedin.com/in/shrirangmuley</t>
  </si>
  <si>
    <t>https://www.linkedin.com/in/hag-joo-lee-487616160/</t>
  </si>
  <si>
    <t>https://www.linkedin.com/in/%EB%8F%99%EC%84%A0-%EA%B9%80-786b8b108/</t>
  </si>
  <si>
    <t>https://www.linkedin.com/in/%EB%8C%80%EC%84%B1-%EB%B0%95-40641615a/</t>
  </si>
  <si>
    <t>https://www.linkedin.com/in/jerry-chung-3b6539160/</t>
  </si>
  <si>
    <t>https://www.linkedin.com/in/heungjo-ryuk-6b5ba6160/</t>
  </si>
  <si>
    <t>https://www.linkedin.com/in/cgkmj/</t>
  </si>
  <si>
    <t>https://www.linkedin.com/in/jin-choi-619b15152/</t>
  </si>
  <si>
    <t>https://www.linkedin.com/in/jadekim-keith/</t>
  </si>
  <si>
    <t>https://www.linkedin.com/in/seong-yong-cho-b60443160/</t>
  </si>
  <si>
    <t>https://www.linkedin.com/in/ji-hoon-won-a9aba3160/</t>
  </si>
  <si>
    <t>https://www.linkedin.com/in/yoo-ra-kim-4254b021/</t>
  </si>
  <si>
    <t>https://www.linkedin.com/in/fivos-radis-287016239/</t>
  </si>
  <si>
    <t>https://www.linkedin.com/in/giannis-andreou/</t>
  </si>
  <si>
    <t>https://www.linkedin.com/in/massimomorettiparis/</t>
  </si>
  <si>
    <t>https://www.linkedin.com/in/carlosotermin</t>
  </si>
  <si>
    <t xml:space="preserve">https://www.linkedin.com/in/daniel-fiore-076507220   </t>
  </si>
  <si>
    <t xml:space="preserve">https://linkedin.com/in/danicellero   </t>
  </si>
  <si>
    <t xml:space="preserve">https://linkedin.com/in/ignacio-l%C3%B3pez-del-moral-6b28b9142   </t>
  </si>
  <si>
    <t xml:space="preserve">https://linkedin.com/in/hernanmayol   </t>
  </si>
  <si>
    <t xml:space="preserve">https://www.linkedin.com/in/mekroth/   </t>
  </si>
  <si>
    <t>https://www.linkedin.com/in/felipe-donofrio/</t>
  </si>
  <si>
    <t>https://www.linkedin.com/in/pedro-sandoval-57030b31/</t>
  </si>
  <si>
    <t>https://www.linkedin.com/in/ludovico-rossi/</t>
  </si>
  <si>
    <t>https://www.linkedin.com/in/bramduindam/</t>
  </si>
  <si>
    <t>https://www.linkedin.com/in/yassir-haouati/</t>
  </si>
  <si>
    <t>https://www.linkedin.com/in/edwinmatanavarro</t>
  </si>
  <si>
    <t>https://www.linkedin.com/in/savio-gomez-capt/</t>
  </si>
  <si>
    <t>https://www.linkedin.com/in/quentin-herbrecht-5a0a9612b/</t>
  </si>
  <si>
    <t>https://www.linkedin.com/in/dr-daith%C3%AD-%C3%B3-murch%C3%BA-57228624/</t>
  </si>
  <si>
    <t>https://www.linkedin.com/in/chensiyuan1986/</t>
  </si>
  <si>
    <t>https://www.linkedin.com/in/zoltan-istvan-78aa2964/</t>
  </si>
  <si>
    <t>https://www.linkedin.com/in/renatopdossantos/</t>
  </si>
  <si>
    <t>https://www.linkedin.com/in/joppe-sikma-6ab637146/</t>
  </si>
  <si>
    <t>https://www.linkedin.com/in/qusai-sharef-505178164/</t>
  </si>
  <si>
    <t>https://www.linkedin.com/in/alexander-repnitskiy-79838a16b/</t>
  </si>
  <si>
    <t>https://www.linkedin.com/in/ivan-kadochnikov-275b1276/</t>
  </si>
  <si>
    <t>https://www.linkedin.com/in/imperivmcto/</t>
  </si>
  <si>
    <t>https://www.linkedin.com/in/vladimir-imperivm</t>
  </si>
  <si>
    <t>https://www.linkedin.com/in/anton-storozhilov-imperivm/</t>
  </si>
  <si>
    <t>https://www.linkedin.com/in/evgeniyscherbakov/</t>
  </si>
  <si>
    <t>https://www.linkedin.com/in/alexander-karolik-shlaen-764374/</t>
  </si>
  <si>
    <t>https://www.linkedin.com/in/saeed-hareb-masood-aldarmaki-193b82158/</t>
  </si>
  <si>
    <t>https://www.linkedin.com/in/cristian-tomas-79701627/</t>
  </si>
  <si>
    <t>https://www.linkedin.com/in/michele-solari-031593b/</t>
  </si>
  <si>
    <t>https://www.linkedin.com/in/emi-wada-519306160/</t>
  </si>
  <si>
    <t>https://www.linkedin.com/in/kamal-mustafa-7b604b15/</t>
  </si>
  <si>
    <t>https://www.linkedin.com/in/luca-c-0b6678145/</t>
  </si>
  <si>
    <t>https://www.linkedin.com/in/giacomo-arcaro-crypto/</t>
  </si>
  <si>
    <t>https://www.linkedin.com/in/thang-bui-027961165/</t>
  </si>
  <si>
    <t>https://www.linkedin.com/in/pbondarev/</t>
  </si>
  <si>
    <t>https://www.linkedin.com/in/john-zanotti-ba3254163/</t>
  </si>
  <si>
    <t>https://www.linkedin.com/in/liudmila-erukhova-60259554/</t>
  </si>
  <si>
    <t>https://www.linkedin.com/in/chi-le-50aa99153/</t>
  </si>
  <si>
    <t>https://www.linkedin.com/in/michellesteingard/</t>
  </si>
  <si>
    <t>https://www.linkedin.com/in/arturassvirskis/</t>
  </si>
  <si>
    <t>https://www.linkedin.com/in/ibgceo/</t>
  </si>
  <si>
    <t>https://www.linkedin.com/in/maxim-garbuzov-110361164/</t>
  </si>
  <si>
    <t>https://www.linkedin.com/in/germanceo/</t>
  </si>
  <si>
    <t>https://www.linkedin.com/in/nick-vero-67820ab5/</t>
  </si>
  <si>
    <t>https://www.linkedin.com/in/nechesov/</t>
  </si>
  <si>
    <t>https://www.linkedin.com/in/evanberger100/</t>
  </si>
  <si>
    <t>https://www.linkedin.com/in/pui-chi-wong-857160162/</t>
  </si>
  <si>
    <t>https://www.linkedin.com/in/marioscharalambides/</t>
  </si>
  <si>
    <t>https://www.linkedin.com/in/andreas-ioannou-aa3585a8/</t>
  </si>
  <si>
    <t>https://www.linkedin.com/in/michael-ma-39a803165/</t>
  </si>
  <si>
    <t>https://www.linkedin.com/in/karen-hu-127882165/</t>
  </si>
  <si>
    <t>https://www.linkedin.com/in/bel-r-li-b8209764</t>
  </si>
  <si>
    <t>https://www.linkedin.com/in/victor-jacobs-069b32162/</t>
  </si>
  <si>
    <t>https://www.linkedin.com/in/bing-d-03aa204/</t>
  </si>
  <si>
    <t>https://www.linkedin.com/in/tim-chen-9b0441149/</t>
  </si>
  <si>
    <t>https://www.linkedin.com/in/slava-mirgorodsky/</t>
  </si>
  <si>
    <t>https://www.linkedin.com/in/konstantinos-kastana-80a837131/</t>
  </si>
  <si>
    <t>https://www.linkedin.com/in/kirill-ovs-b3910a162/</t>
  </si>
  <si>
    <t>https://www.linkedin.com/in/edward-w-mandel-760185/</t>
  </si>
  <si>
    <t>https://www.linkedin.com/in/leah-masters-292249167/</t>
  </si>
  <si>
    <t>https://www.linkedin.com/in/dominique-lachinger-10227212b/</t>
  </si>
  <si>
    <t>https://www.linkedin.com/in/williamwilsonlinkedin/</t>
  </si>
  <si>
    <t>https://www.linkedin.com/in/leemmitchell/</t>
  </si>
  <si>
    <t>https://www.linkedin.com/in/shoeg/</t>
  </si>
  <si>
    <t>https://www.linkedin.com/in/tom-cirk-65121961/</t>
  </si>
  <si>
    <t>https://www.linkedin.com/in/leovsl/</t>
  </si>
  <si>
    <t>https://www.linkedin.com/in/tina-kuan-b5916/</t>
  </si>
  <si>
    <t>https://www.linkedin.com/in/daniella-kuntzman-b6b572b7/</t>
  </si>
  <si>
    <t>https://www.linkedin.com/in/charles-carolan-6755b32a/</t>
  </si>
  <si>
    <t>https://www.linkedin.com/in/ryan-dumont-477bb411b/</t>
  </si>
  <si>
    <t>https://www.linkedin.com/in/john-keneth-dais-953567166</t>
  </si>
  <si>
    <t>https://www.linkedin.com/in/kasey-rodriguez-209b2346/</t>
  </si>
  <si>
    <t>https://www.linkedin.com/in/po-le-255338164/</t>
  </si>
  <si>
    <t>https://www.linkedin.com/in/to-zi-5b2413a7/</t>
  </si>
  <si>
    <t>https://www.linkedin.com/in/%C5%81ukasz-g%C4%85sior-b0180986/</t>
  </si>
  <si>
    <t>https://www.linkedin.com/in/bruce-macdonald-678302138/</t>
  </si>
  <si>
    <t>https://www.linkedin.com/in/juan-luca-503749175/</t>
  </si>
  <si>
    <t>https://www.linkedin.com/in/smriti-singh-6108b95a/</t>
  </si>
  <si>
    <t>https://www.linkedin.com/in/stephen-moore-63a74b175/</t>
  </si>
  <si>
    <t>https://www.linkedin.com/in/reinhard-scholle-79542227/</t>
  </si>
  <si>
    <t>https://www.linkedin.com/in/toguan-wong-7aa5a2175/</t>
  </si>
  <si>
    <t>https://www.linkedin.com/in/ignatius-aris-yulianta-bb8b49133/</t>
  </si>
  <si>
    <t>https://www.linkedin.com/in/randi-setiadi-abb2b0174/</t>
  </si>
  <si>
    <t>https://www.linkedin.com/in/agusman-surya-6ab820174/</t>
  </si>
  <si>
    <t>https://www.linkedin.com/in/mikeblackwood/</t>
  </si>
  <si>
    <t>https://www.linkedin.com/in/vlaslezin</t>
  </si>
  <si>
    <t>https://www.facebook.com/nadiya.cherkasova</t>
  </si>
  <si>
    <t>https://www.linkedin.com/in/johnmarkfitzpatrick/</t>
  </si>
  <si>
    <t>https://www.linkedin.com/in/william-chilcott-5b697655/</t>
  </si>
  <si>
    <t>https://www.linkedin.com/in/shelbytee/</t>
  </si>
  <si>
    <t>https://www.linkedin.com/in/paddytan/</t>
  </si>
  <si>
    <t>https://www.linkedin.com/in/alex-levin-%E2%84%961/</t>
  </si>
  <si>
    <t>https://www.linkedin.com/in/evgeniy-popov-a891aa5b/</t>
  </si>
  <si>
    <t>https://www.linkedin.com/in/dariaverkieva/</t>
  </si>
  <si>
    <t>https://www.linkedin.com/in/alexander-pavlov-64ab10a4/</t>
  </si>
  <si>
    <t>https://linkedin.com/in/bogdandupak</t>
  </si>
  <si>
    <t>https://www.linkedin.com/in/dmitry-machikhin-56282a77/</t>
  </si>
  <si>
    <t>https://www.linkedin.com/in/mikhail-svinukhov-8b263655/</t>
  </si>
  <si>
    <t>https://www.linkedin.com/in/kirillmaskaev/</t>
  </si>
  <si>
    <t>https://www.linkedin.com/in/evgeny-gavrilin-04855b6b/</t>
  </si>
  <si>
    <t>https://www.linkedin.com/in/rt001/</t>
  </si>
  <si>
    <t>https://www.linkedin.com/in/mariyad/</t>
  </si>
  <si>
    <t>https://www.linkedin.com/in/den-tolmor-51b65015a/</t>
  </si>
  <si>
    <t>https://www.linkedin.com/in/bondpm/</t>
  </si>
  <si>
    <t>https://www.linkedin.com/in/pomortsev-yury-73a51271/</t>
  </si>
  <si>
    <t>https://www.linkedin.com/in/arippon/</t>
  </si>
  <si>
    <t>https://www.linkedin.com/in/plavnik/</t>
  </si>
  <si>
    <t>https://www.linkedin.com/in/yury-cherepovsky-b6b62a14a/</t>
  </si>
  <si>
    <t>https://www.linkedin.com/in/ivan-varat-91690254/</t>
  </si>
  <si>
    <t>https://www.linkedin.com/in/vladimir-abramov-125b1176/</t>
  </si>
  <si>
    <t>https://www.linkedin.com/in/artem-borodin-057b18153/</t>
  </si>
  <si>
    <t>https://www.linkedin.com/in/dmitry-donskoy-02178770/</t>
  </si>
  <si>
    <t>https://www.linkedin.com/in/andrey-domaratskiy-26545768/</t>
  </si>
  <si>
    <t>https://www.linkedin.com/in/vaibhav-seth</t>
  </si>
  <si>
    <t>https://www.linkedin.com/in/nitin-vaid-84a1ab78/</t>
  </si>
  <si>
    <t>https://www.linkedin.com/in/aravindh-chidambaram-b9b973181</t>
  </si>
  <si>
    <t>https://www.linkedin.com/in/chinmay-sati/</t>
  </si>
  <si>
    <t>https://www.linkedin.com/in/amrit-aaryan-5953038a/</t>
  </si>
  <si>
    <t>https://www.linkedin.com/in/vishal-vikram-singh-25b233a4/</t>
  </si>
  <si>
    <t>https://www.linkedin.com/in/manish-sherawat-73b03012a/</t>
  </si>
  <si>
    <t>https://www.linkedin.com/in/adroitshivam/</t>
  </si>
  <si>
    <t>https://www.linkedin.com/in/rahulgemawath/</t>
  </si>
  <si>
    <t>https://www.linkedin.com/in/abinashmohanty2015/</t>
  </si>
  <si>
    <t>https://www.linkedin.com/in/10xshetty/</t>
  </si>
  <si>
    <t>https://www.linkedin.com/in/srikanth-sethumadhavan-45719a43/</t>
  </si>
  <si>
    <t>https://www.linkedin.com/in/atiprashant/</t>
  </si>
  <si>
    <t>https://www.linkedin.com/in/gauravdahake</t>
  </si>
  <si>
    <t>https://www.linkedin.com/in/hyun-jin-choi-0037ba/</t>
  </si>
  <si>
    <t>https://www.linkedin.com/in/wisefree/</t>
  </si>
  <si>
    <t>https://www.linkedin.com/in/hawonchung/</t>
  </si>
  <si>
    <t>https://www.linkedin.com/in/willwhlee/</t>
  </si>
  <si>
    <t>https://twitter.com/w000tBot</t>
  </si>
  <si>
    <t>https://za.linkedin.com/in/james-campbell-13256380</t>
  </si>
  <si>
    <t>https://twitter.com/gerlof</t>
  </si>
  <si>
    <t>https://twitter.com/rynomster</t>
  </si>
  <si>
    <t>https://twitter.com/soepkipcrypto</t>
  </si>
  <si>
    <t>https://twitter.com/heshamrehman</t>
  </si>
  <si>
    <t>https://www.linkedin.com/in/alexioana/</t>
  </si>
  <si>
    <t>https://www.linkedin.com/in/maria-cristina-banu-webutic/</t>
  </si>
  <si>
    <t>https://www.linkedin.com/in/tudor-stomff-a74771bb</t>
  </si>
  <si>
    <t>https://www.linkedin.com/in/adrian-asevoaia</t>
  </si>
  <si>
    <t>https://www.bittwatt.com/www.linkedin.com/in/bobes-iulian-39ba0b65/</t>
  </si>
  <si>
    <t>https://www.linkedin.com/in/daniela-cristina-stoicescu-a1114219</t>
  </si>
  <si>
    <t>https://www.linkedin.com/in/cristian-hagmann-bba61263</t>
  </si>
  <si>
    <t>https://www.linkedin.com/in/rumen-slavchov-b058a554/</t>
  </si>
  <si>
    <t>https://www.linkedin.com/in/greg-mann-05705b23/</t>
  </si>
  <si>
    <t>https://www.linkedin.com/in/alexeygritsyna/</t>
  </si>
  <si>
    <t>https://www.linkedin.com/in/ramil-zayneev-86a55289/</t>
  </si>
  <si>
    <t>https://www.linkedin.com/in/roman-mukhutdinov-9a5b56157</t>
  </si>
  <si>
    <t>https://www.linkedin.com/in/%D0%B5%D0%B2%D0%B3%D0%B5%D0%BD%D0%B8%D0%B9-%D0%B0%D1%85%D0%BC%D0%B5%D1%82%D0%B3%D0%B0%D1%80%D0%B5%D0%B5%D0%B2-389a303b/</t>
  </si>
  <si>
    <t>https://www.linkedin.com/in/sergey-edinin-857b57157/</t>
  </si>
  <si>
    <t>https://www.linkedin.com/in/vasiliy-kurkin-903b56157/</t>
  </si>
  <si>
    <t>https://www.linkedin.com/in/nail-gazizyanov-a98b55157/</t>
  </si>
  <si>
    <t>https://www.linkedin.com/in/maksim-litkevich-131227151/</t>
  </si>
  <si>
    <t>https://www.linkedin.com/in/dmitrii-semenov-a6754aa9/</t>
  </si>
  <si>
    <t>https://www.linkedin.com/in/zytsar-svyatoslav-187660a9/</t>
  </si>
  <si>
    <t>https://www.linkedin.com/in/ilya-starovoitov-5b504957/</t>
  </si>
  <si>
    <t>https://www.linkedin.com/in/segey-alisov-a3908a9b/</t>
  </si>
  <si>
    <t>https://www.linkedin.com/in/arslanovmarat/</t>
  </si>
  <si>
    <t>https://www.linkedin.com/in/makvitaly/</t>
  </si>
  <si>
    <t>https://www.linkedin.com/in/andrey-kladov-b315603b/</t>
  </si>
  <si>
    <t>https://www.linkedin.com/in/alexander-nevidimov-78872a57/</t>
  </si>
  <si>
    <t>https://www.linkedin.com/in/alexanderegorovgiftd/</t>
  </si>
  <si>
    <t>https://www.linkedin.com/in/aymen-bouaoun-a756984b/</t>
  </si>
  <si>
    <t>https://www.linkedin.com/in/joseph-bourne-658953145/</t>
  </si>
  <si>
    <t>https://www.linkedin.com/in/khaled-a-1ba10726/</t>
  </si>
  <si>
    <t>https://www.linkedin.com/in/wayne-lloyd-3251bb11/</t>
  </si>
  <si>
    <t>https://www.linkedin.com/in/joel-wealer-85610265/</t>
  </si>
  <si>
    <t>https://www.linkedin.com/in/dannychrist/</t>
  </si>
  <si>
    <t>https://www.linkedin.com/in/tasos-oureilidis-719603119/</t>
  </si>
  <si>
    <t>https://www.linkedin.com/in/spyros-kekos-314458160/</t>
  </si>
  <si>
    <t>https://www.linkedin.com/in/jonban/</t>
  </si>
  <si>
    <t>https://www.linkedin.com/in/john-christopher-morales-431208158</t>
  </si>
  <si>
    <t>https://www.linkedin.com/in/justin-day-307a65157/</t>
  </si>
  <si>
    <t>https://www.linkedin.com/in/kyle-headley-75b98777/</t>
  </si>
  <si>
    <t>https://www.linkedin.com/in/michael-atkinson-0a1a40161/</t>
  </si>
  <si>
    <t>https://www.linkedin.com/in/abhishek-chaudhary-0a1a97156/</t>
  </si>
  <si>
    <t>https://www.linkedin.com/in/bhinangt/</t>
  </si>
  <si>
    <t>https://www.linkedin.com/in/hesamfahimi/</t>
  </si>
  <si>
    <t>https://www.linkedin.com/in/igorkaravaev/</t>
  </si>
  <si>
    <t>https://www.linkedin.com/in/alexandervanduijn/</t>
  </si>
  <si>
    <t>https://www.linkedin.com/in/rob-zwaan-04821712/</t>
  </si>
  <si>
    <t>https://www.linkedin.com/in/annetteswart/</t>
  </si>
  <si>
    <t>https://www.linkedin.com/in/katerina-tsiafitsa-9340b2131/</t>
  </si>
  <si>
    <t>https://www.linkedin.com/in/marco-reijken-2276509/</t>
  </si>
  <si>
    <t>https://www.linkedin.com/in/oktaycurebal/</t>
  </si>
  <si>
    <t>https://www.linkedin.com/in/aria-kh/</t>
  </si>
  <si>
    <t>https://www.linkedin.com/in/ridwan-arizar-8649191/</t>
  </si>
  <si>
    <t>https://www.linkedin.com/in/xiaowei-ma-344a3059/</t>
  </si>
  <si>
    <t>https://www.linkedin.com/in/hamed-fahimi-0029b6108/</t>
  </si>
  <si>
    <t>https://www.linkedin.com/in/silvanosoares/</t>
  </si>
  <si>
    <t>https://www.linkedin.com/in/nardie-scharenborg-8828a311/</t>
  </si>
  <si>
    <t>https://www.linkedin.com/in/mahdadkiyani/</t>
  </si>
  <si>
    <t>https://www.linkedin.com/in/youssefdikri/</t>
  </si>
  <si>
    <t>http://www.linkedin.com/in/skiyani</t>
  </si>
  <si>
    <t>https://www.linkedin.com/in/timotrippler/</t>
  </si>
  <si>
    <t>https://www.linkedin.com/in/abhishek-singh-81021418/</t>
  </si>
  <si>
    <t>https://www.linkedin.com/in/arpit-sharma-6a3b6931/</t>
  </si>
  <si>
    <t>https://www.linkedin.com/in/johnpaul-i-a63a2872/</t>
  </si>
  <si>
    <t>https://www.linkedin.com/in/benjamindcjr/</t>
  </si>
  <si>
    <t>https://www.linkedin.com/in/olivia-bisi-o-b37a6172/</t>
  </si>
  <si>
    <t>https://www.linkedin.com/in/anantsachdeva/</t>
  </si>
  <si>
    <t>https://www.linkedin.com/in/andrew-willis-321735163/</t>
  </si>
  <si>
    <t>https://www.linkedin.com/in/victor-amaechi-a05644114/</t>
  </si>
  <si>
    <t>https://www.linkedin.com/in/espen-olsen-2a96b625/detail/photo/</t>
  </si>
  <si>
    <t>https://www.linkedin.com/in/mk-hasan-61aab0157/</t>
  </si>
  <si>
    <t>https://www.linkedin.com/in/chetna-chhabra-2aaa326b/</t>
  </si>
  <si>
    <t>https://www.linkedin.com/in/yerlan-bigozhin-0abb07171/</t>
  </si>
  <si>
    <t>https://www.linkedin.com/in/maxat-abilkassym-995004176/</t>
  </si>
  <si>
    <t>https://www.linkedin.com/in/marat-kabdullin-9bab36172/</t>
  </si>
  <si>
    <t>https://www.linkedin.com/in/%E6%97%BB%E8%AB%84-%E7%B0%A1-7b0bbaab</t>
  </si>
  <si>
    <t>https://linkedin.com/in/dolly-deval-7b2101153</t>
  </si>
  <si>
    <t>https://linkedin.com/in/florence-roux-dufour-1696a535</t>
  </si>
  <si>
    <t>https://linkedin.com/in/naviinkapoor</t>
  </si>
  <si>
    <t>https://www.linkedin.com/in/carlo-buonpane-a9a44684/</t>
  </si>
  <si>
    <t>https://www.linkedin.com/in/diegomsoler</t>
  </si>
  <si>
    <t>https://www.linkedin.com/in/franciscogutierrez2018</t>
  </si>
  <si>
    <t>https://www.linkedin.com/in/ricardo-petrucci-2018</t>
  </si>
  <si>
    <t>https://linkedin.com/in/mirta-hinojosa-404a88172</t>
  </si>
  <si>
    <t>https://linkedin.com/in/eliana-tuni-80b900172</t>
  </si>
  <si>
    <t>https://www.linkedin.com/in/max-garzia-2a328b173</t>
  </si>
  <si>
    <t>https://linkedin.com/in/sandra-miriam-vera-9a0507171</t>
  </si>
  <si>
    <t>https://linkedin.com/in/pablo-cervera-54466b171</t>
  </si>
  <si>
    <t>https://www.linkedin.com/in/deepanshubhatt/</t>
  </si>
  <si>
    <t>https://www.linkedin.com/in/chaabane-zied28/</t>
  </si>
  <si>
    <t>https://www.linkedin.com/in/rubab-arshad-7923a6188/</t>
  </si>
  <si>
    <t>https://www.linkedin.com/in/shehzad-khan-95224b160/</t>
  </si>
  <si>
    <t>https://www.linkedin.com/in/artur-holzwert-17a99079/</t>
  </si>
  <si>
    <t>https://www.linkedin.com/in/hamza-khan-58608a122/</t>
  </si>
  <si>
    <t>https://www.linkedin.com/in/aliaksandrkotau/</t>
  </si>
  <si>
    <t>https://www.linkedin.com/in/zahid-imran-86031557/</t>
  </si>
  <si>
    <t>https://www.linkedin.com/in/daniel-grieg-844052187/</t>
  </si>
  <si>
    <t>https://www.linkedin.com/in/siarheilutsenka/</t>
  </si>
  <si>
    <t>https://www.linkedin.com/in/billcrypt/</t>
  </si>
  <si>
    <t>https://www.linkedin.com/in/bren-adams-7b009a4/</t>
  </si>
  <si>
    <t>https://www.linkedin.com/in/darkoban/</t>
  </si>
  <si>
    <t>https://www.linkedin.com/in/simon-murphy-23614723/</t>
  </si>
  <si>
    <t>https://www.linkedin.com/in/torgeir-hoff-ba73971/</t>
  </si>
  <si>
    <t>https://www.linkedin.com/in/garrypartington</t>
  </si>
  <si>
    <t>https://uk.linkedin.com/in/hannah-eames-f-c-a-7741063</t>
  </si>
  <si>
    <t>https://www.linkedin.com/in/vickisimms</t>
  </si>
  <si>
    <t>https://www.linkedin.com/in/adam-rowland-0b2a7859/</t>
  </si>
  <si>
    <t>https://www.linkedin.com/in/graeme-hughes-567b7914/</t>
  </si>
  <si>
    <t>https://www.linkedin.com/in/hsimms/</t>
  </si>
  <si>
    <t>https://www.linkedin.com/in/paul-althasen-2b915017/</t>
  </si>
  <si>
    <t>https://www.linkedin.com/in/shahzadmughal1/</t>
  </si>
  <si>
    <t>https://www.linkedin.com/in/abdulalimuk/</t>
  </si>
  <si>
    <t>https://en.m.wikipedia.org/wiki/Michael_Edelson</t>
  </si>
  <si>
    <t>https://www.linkedin.com/in/erickvand-tampilang-6b9524149/</t>
  </si>
  <si>
    <t>https://www.linkedin.com/in/anna-shkilyova-478a54158/</t>
  </si>
  <si>
    <t>https://www.linkedin.com/in/hireluisbrecci/</t>
  </si>
  <si>
    <t>https://www.linkedin.com/in/icoadvisor/</t>
  </si>
  <si>
    <t>https://www.linkedin.com/in/ammar-luqman-siddique/</t>
  </si>
  <si>
    <t>https://www.linkedin.com/in/walo-boni-08a8a1146</t>
  </si>
  <si>
    <t>https://www.linkedin.com/in/ashish-sharma-6a598051/</t>
  </si>
  <si>
    <t>https://www.linkedin.com/in/john-shipmen-89419613b</t>
  </si>
  <si>
    <t>https://www.linkedin.com/in/garima-singh-03907229/</t>
  </si>
  <si>
    <t>https://www.linkedin.com/in/nausheen-ahmad/</t>
  </si>
  <si>
    <t>https://www.linkedin.com/company/10176220/</t>
  </si>
  <si>
    <t>https://twitter.com/GiorgiaColtella</t>
  </si>
  <si>
    <t>https://www.linkedin.com/in/martamertens/</t>
  </si>
  <si>
    <t>https://www.linkedin.com/in/gabriele-torre-414b807a/</t>
  </si>
  <si>
    <t>https://www.linkedin.com/in/saravalentinamattiello/</t>
  </si>
  <si>
    <t>https://www.linkedin.com/in/fabriziomalfanti/</t>
  </si>
  <si>
    <t>https://www.linkedin.com/in/saracarboneai/</t>
  </si>
  <si>
    <t>https://twitter.com/mggfnc</t>
  </si>
  <si>
    <t>https://www.linkedin.com/in/soheila-salari-b285b0108/</t>
  </si>
  <si>
    <t>https://www.linkedin.com/in/omid-ahmadi11/</t>
  </si>
  <si>
    <t>https://www.linkedin.com/in/asadiomid/</t>
  </si>
  <si>
    <t>https://www.linkedin.com/in/navid-reza-nazari/</t>
  </si>
  <si>
    <t>https://www.linkedin.com/in/samin-sedghdel/</t>
  </si>
  <si>
    <t>https://www.linkedin.com/in/sara-shakeri/</t>
  </si>
  <si>
    <t>https://www.linkedin.com/in/abbasbertina/</t>
  </si>
  <si>
    <t>https://www.linkedin.com/in/federico-almaraz-c/</t>
  </si>
  <si>
    <t>https://www.linkedin.com/in/akotolyan/</t>
  </si>
  <si>
    <t>https://www.linkedin.com/authwall?trk=gf&amp;trkInfo=AQEk2nLUfHBViAAAAWMnTLqQWR39_JA-1N95KzOSz5TFBYh4cW2hfswJBirG8OlcDOW9G3ttn6dhU4ZPVRbLydSsWS8b1ygRu1DzBrRLSHW15Dr_xtrG3aSEIz6zivNdJihRvhE=&amp;originalReferer=&amp;sessionRedirect=https%3A%2F%2Fwww.linkedin.com%2Fin%</t>
  </si>
  <si>
    <t>https://www.facebook.com/macovn</t>
  </si>
  <si>
    <t>https://www.facebook.com/cuonghq011</t>
  </si>
  <si>
    <t>https://www.facebook.com/dzungnguyen.ntk</t>
  </si>
  <si>
    <t>https://www.facebook.com/tranquangxuyenvn</t>
  </si>
  <si>
    <t>https://www.linkedin.com/in/hienhv/</t>
  </si>
  <si>
    <t>https://www.linkedin.com/in/hoangnm/</t>
  </si>
  <si>
    <t>https://www.linkedin.com/in/trungnqt/</t>
  </si>
  <si>
    <t>https://www.linkedin.com/in/nguy%E1%BB%85n-hu%E1%BA%A5n-436254125/</t>
  </si>
  <si>
    <t>https://www.linkedin.com/in/sonnhl/</t>
  </si>
  <si>
    <t>https://www.linkedin.com/in/phuongpv/</t>
  </si>
  <si>
    <t>https://www.linkedin.com/in/tuananhvo/</t>
  </si>
  <si>
    <t>https://www.facebook.com/quyen.daigia</t>
  </si>
  <si>
    <t>https://github.com/indigoram89</t>
  </si>
  <si>
    <t>https://www.linkedin.com/in/denis-sholokhov-a914a4b1/</t>
  </si>
  <si>
    <t>https://www.linkedin.com/in/vakhtang-abuladze-4b2b6a12a/</t>
  </si>
  <si>
    <t>https://www.linkedin.com/in/igor-shepelev</t>
  </si>
  <si>
    <t>https://www.linkedin.com/in/юрий-гусач/</t>
  </si>
  <si>
    <t>https://www.linkedin.com/in/maria-vylegzhanina-6847352a</t>
  </si>
  <si>
    <t>https://www.facebook.com/dmitry.lazurenko.7</t>
  </si>
  <si>
    <t>https://www.linkedin.com/in/niksviridov/</t>
  </si>
  <si>
    <t>https://www.linkedin.com/in/lexfriend/</t>
  </si>
  <si>
    <t>https://www.linkedin.com/in/philip-knight-94b45a14/</t>
  </si>
  <si>
    <t>https://www.linkedin.com/in/andre-landrix-wouansi-8ab77118/</t>
  </si>
  <si>
    <t>https://www.linkedin.com/in/gary-r-markham-65ab64a/</t>
  </si>
  <si>
    <t>https://www.linkedin.com/in/samuelpetros/</t>
  </si>
  <si>
    <t>https://www.linkedin.com/in/mahendra-bhandari-31149a2</t>
  </si>
  <si>
    <t>https://www.linkedin.com/in/raphaelfinck</t>
  </si>
  <si>
    <t>https://www.linkedin.com/in/prof-dr-j-mark-munoz-6500557/</t>
  </si>
  <si>
    <t>https://www.linkedin.com/in/vorasithkhieu/</t>
  </si>
  <si>
    <t>https://www.linkedin.com/in/timothymcgarvey/</t>
  </si>
  <si>
    <t>https://www.linkedin.com/in/sopheaplao/</t>
  </si>
  <si>
    <t>https://www.linkedin.com/in/samson-assefa/</t>
  </si>
  <si>
    <t>https://www.linkedin.com/in/nicolas-emiliano-di-pietro-aa4aa244/</t>
  </si>
  <si>
    <t>https://www.linkedin.com/in/yamila-finkelstein-1aa2198/</t>
  </si>
  <si>
    <t>https://www.linkedin.com/in/melody-bohn-934815109/</t>
  </si>
  <si>
    <t>https://www.linkedin.com/in/paul-mears-80224b4/</t>
  </si>
  <si>
    <t>https://www.linkedin.com/in/aorfevre</t>
  </si>
  <si>
    <t>https://www.linkedin.com/in/cryptocurrencyeducator/</t>
  </si>
  <si>
    <t>https://www.linkedin.com/in/richard-trummer-8419b014/</t>
  </si>
  <si>
    <t>https://www.linkedin.com/in/ilyaanikin/</t>
  </si>
  <si>
    <t>https://www.linkedin.com/in/alexandre-raffin/</t>
  </si>
  <si>
    <t>https://www.linkedin.com/in/bryan-cowell-71381116/</t>
  </si>
  <si>
    <t>https://www.linkedin.com/in/alexandrepatry/</t>
  </si>
  <si>
    <t>https://www.linkedin.com/in/leandro-ferigo-550392163/</t>
  </si>
  <si>
    <t>https://www.linkedin.com/in/lucas-taylor-949715130/</t>
  </si>
  <si>
    <t>https://www.linkedin.com/in/camila-lejbowicz-569887160/</t>
  </si>
  <si>
    <t>https://www.linkedin.com/in/sofia-serrano-70b5b4a/</t>
  </si>
  <si>
    <t>https://www.linkedin.com/in/alejo-serrano-35453b5/</t>
  </si>
  <si>
    <t>https://www.linkedin.com/in/ckgalex/</t>
  </si>
  <si>
    <t>https://www.linkedin.com/in/derek-leung-5853a9172/</t>
  </si>
  <si>
    <t>https://www.linkedin.com/in/lawrence-chiu-550a07b4/</t>
  </si>
  <si>
    <t>https://www.linkedin.com/in/solon-li-9502b026/</t>
  </si>
  <si>
    <t>https://www.linkedin.com/in/rafael-morales-288726176/</t>
  </si>
  <si>
    <t>https://www.facebook.com/mariel.montilla.98/</t>
  </si>
  <si>
    <t>https://www.linkedin.com/in/julian-guerrero-00b726176/</t>
  </si>
  <si>
    <t>https://www.facebook.com/mayerli.teran.7/</t>
  </si>
  <si>
    <t>https://www.facebook.com/JosttNaiel/</t>
  </si>
  <si>
    <t>https://www.facebook.com/mileidy.teran.75</t>
  </si>
  <si>
    <t>https://www.facebook.com/profile.php?id=100010468814970</t>
  </si>
  <si>
    <t>https://www.facebook.com/paola.colmenaresrangel</t>
  </si>
  <si>
    <t>https://www.facebook.com/profile.php?id=100006656837188</t>
  </si>
  <si>
    <t>https://www.facebook.com/fzanetti1</t>
  </si>
  <si>
    <t>https://www.linkedin.com/in/saul-castro-420404177/</t>
  </si>
  <si>
    <t>https://www.linkedin.com/in/el-chaarani-a5a499177/</t>
  </si>
  <si>
    <t>https://www.linkedin.com/in/patricio-menanteau-84420042/</t>
  </si>
  <si>
    <t>https://www.facebook.com/jose-reyes</t>
  </si>
  <si>
    <t>https://www.linkedin.com/in/jos%C3%A9-mendoza-37b49b177/</t>
  </si>
  <si>
    <t>https://www.facebook.com/richard.pulgar.946</t>
  </si>
  <si>
    <t>https://www.facebook.com/profile.php?id=100012499921744</t>
  </si>
  <si>
    <t>https://www.facebook.com/diorbelysz.ortega</t>
  </si>
  <si>
    <t>https://www.facebook.com/franklinorlando.suarezpacheco</t>
  </si>
  <si>
    <t>https://www.linkedin.com/in/vittorio-mastrogiovanni-9811b844/</t>
  </si>
  <si>
    <t>https://www.facebook.com/lisbeth.echezuria.167</t>
  </si>
  <si>
    <t>https://www.linkedin.com/in/alejandro-rodriguez-4bb599177/</t>
  </si>
  <si>
    <t>https://www.facebook.com/mayvelin.sequera.7</t>
  </si>
  <si>
    <t>https://www.facebook.com/profile.php?id=722612500</t>
  </si>
  <si>
    <t>https://www.linkedin.com/in/alfredo-salazar-733622178/</t>
  </si>
  <si>
    <t>https://www.facebook.com/leidy.villamizar.10</t>
  </si>
  <si>
    <t>https://www.linkedin.com/in/vilmar-villarroel-a445ba176/</t>
  </si>
  <si>
    <t>https://linkedin.com/in/bernard-dobson-6165a9165</t>
  </si>
  <si>
    <t>https://www.linkedin.com/in/stephane-deceulener-b9b639168/</t>
  </si>
  <si>
    <t>https://www.linkedin.com/in/yagi-taisho-95b83816b/</t>
  </si>
  <si>
    <t>https://www.linkedin.com/in/alex-dehlinger-5a7277168/</t>
  </si>
  <si>
    <t>https://www.linkedin.com/in/lukas-zadorozny-177ba2168/</t>
  </si>
  <si>
    <t>https://www.linkedin.com/in/madhu-sahota-6b73b916b/</t>
  </si>
  <si>
    <t>https://www.linkedin.com/in/jay-friscia-a14080169/</t>
  </si>
  <si>
    <t>https://www.linkedin.com/in/niou-someya-441770170/</t>
  </si>
  <si>
    <t>https://www.linkedin.com/in/thomass-plattsmier-17a0a4168/</t>
  </si>
  <si>
    <t>https://www.linkedin.com/in/lum-jun-chi-17423b16a/</t>
  </si>
  <si>
    <t>https://www.linkedin.com/in/eyashwant/</t>
  </si>
  <si>
    <t>https://www.linkedin.com/in/kor-kiang-sean-4b2333161/</t>
  </si>
  <si>
    <t>https://www.linkedin.com/in/drchatchaithnarudee/</t>
  </si>
  <si>
    <t>https://www.linkedin.com/in/atiwat-yuwitaya-50478861/</t>
  </si>
  <si>
    <t>https://www.linkedin.com/in/bookletz/</t>
  </si>
  <si>
    <t>https://www.linkedin.com/in/nutthapon/</t>
  </si>
  <si>
    <t>https://www.linkedin.com/in/tun-santianuchit-04790b67/</t>
  </si>
  <si>
    <t>https://www.linkedin.com/in/didierbosmans/</t>
  </si>
  <si>
    <t>https://www.linkedin.com/in/kamphee/</t>
  </si>
  <si>
    <t>https://www.linkedin.com/in/thanin-piromward-90942212a/</t>
  </si>
  <si>
    <t>https://www.linkedin.com/in/harshil-sanghavi-a4352151/</t>
  </si>
  <si>
    <t>https://linkedin.com/in/gerwyn-bryan-8202991/</t>
  </si>
  <si>
    <t>https://linkedin.com/in/trevor-roberts-97106072/</t>
  </si>
  <si>
    <t>https://linkedin.com/in/jason-francis-a2454398/</t>
  </si>
  <si>
    <t>https://linkedin.com/in/joe-johnson-29830025/</t>
  </si>
  <si>
    <t>https://www.assetereum.com/www.linkedin.com/in/manjeet</t>
  </si>
  <si>
    <t>https://linkedin.com/in/chris-pedge-3094572a/</t>
  </si>
  <si>
    <t>https://www.linkedin.com/in/andy-papaiacovou-83a6645a/</t>
  </si>
  <si>
    <t>https://www.linkedin.com/mwlite/in/eugene-musienko</t>
  </si>
  <si>
    <t>https://icoholder.com/en/v2/ico/ico-rwww.linkedin.com/in/cameron-pino-981ba92b/</t>
  </si>
  <si>
    <t>https://icoholder.com/en/v2/ico/www.linkedin.com/in/dalton-grant-jnr-63aa0b29/</t>
  </si>
  <si>
    <t>https://www.linkedin.com/in/olegboytsov</t>
  </si>
  <si>
    <t>https://www.linkedin.com/in/icoadv</t>
  </si>
  <si>
    <t>https://www.linkedin.com/in/alexandershulgin/</t>
  </si>
  <si>
    <t>https://www.linkedin.com/in/nathan-christian-90365414a/</t>
  </si>
  <si>
    <t>https://www.linkedin.com/in/temur-shakaya-21878b159/</t>
  </si>
  <si>
    <t>https://www.linkedin.com/in/igor-karavaev-80a0674/</t>
  </si>
  <si>
    <t>https://www.linkedin.com/in/ekaterinabublik</t>
  </si>
  <si>
    <t>https://www.linkedin.com/in/sasha-geo-74a9b129/</t>
  </si>
  <si>
    <t>https://www.linkedin.com/in/andrey-molchanov-17228176</t>
  </si>
  <si>
    <t>https://www.linkedin.com/in/a3technology/</t>
  </si>
  <si>
    <t>https://www.linkedin.com/in/fedor-gladovsky/</t>
  </si>
  <si>
    <t>https://www.linkedin.com/in/евгений-добровольский-77944362/</t>
  </si>
  <si>
    <t>https://www.linkedin.com/in/orekhov-dmitry-31a2b617</t>
  </si>
  <si>
    <t>https://www.linkedin.com/in/arkady-yasashnyy-20678638/</t>
  </si>
  <si>
    <t>https://www.linkedin.com/in/neilbryant/</t>
  </si>
  <si>
    <t>https://en.wikipedia.org/wiki/Frank_Stronach</t>
  </si>
  <si>
    <t>https://www.linkedin.com/in/martinmildner/</t>
  </si>
  <si>
    <t>https://www.linkedin.com/in/dali-peric-342382108/</t>
  </si>
  <si>
    <t>https://www.linkedin.com/in/filip-markovic-37b66014a/</t>
  </si>
  <si>
    <t>https://www.linkedin.com/in/peter-wiesinger-385a7225a/</t>
  </si>
  <si>
    <t>https://www.linkedin.com/in/markus-johannes-handl-9a911a93/</t>
  </si>
  <si>
    <t>https://www.linkedin.com/in/naviinkapoor/</t>
  </si>
  <si>
    <t>https://www.linkedin.com/in/jeremy-khoo/</t>
  </si>
  <si>
    <t>https://twitter.com/Srini_Vaasu</t>
  </si>
  <si>
    <t>https://www.linkedin.com/in/masaniparesh/</t>
  </si>
  <si>
    <t>https://www.linkedin.com/in/john-wellman-0a58461b/</t>
  </si>
  <si>
    <t>https://www.linkedin.com/in/dr-jane-thomason-85997276/</t>
  </si>
  <si>
    <t>https://www.linkedin.com/in/krutesh-shah/</t>
  </si>
  <si>
    <t>https://www.linkedin.com/in/kunjanparmar/</t>
  </si>
  <si>
    <t>https://www.linkedin.com/in/ami-s-828442117/</t>
  </si>
  <si>
    <t>https://www.linkedin.com/in/sagarjobanputra/</t>
  </si>
  <si>
    <t>https://www.linkedin.com/in/jainesh-mehta-7b792851/</t>
  </si>
  <si>
    <t>https://www.linkedin.com/in/dimpy-ladva-jobanputra-68b87473/</t>
  </si>
  <si>
    <t>https://www.linkedin.com/in/roman-golovay-35b871150/</t>
  </si>
  <si>
    <t>https://www.linkedin.com/in/designbysao/</t>
  </si>
  <si>
    <t>https://www.linkedin.com/in/maksimboyko/</t>
  </si>
  <si>
    <t>https://www.linkedin.com/in/manan-jobanputra/</t>
  </si>
  <si>
    <t>https://www.linkedin.com/in/dev-shah-london/</t>
  </si>
  <si>
    <t>https://www.linkedin.com/in/carlopascoli/</t>
  </si>
  <si>
    <t>https://www.linkedin.com/in/krutesh-sha/</t>
  </si>
  <si>
    <t>https://www.linkedin.com/in/jbirkhold</t>
  </si>
  <si>
    <t>https://www.linkedin.com/in/juergensimon/</t>
  </si>
  <si>
    <t>https://www.linkedin.com/in/nullx68/</t>
  </si>
  <si>
    <t>https://www.linkedin.com/in/christian-heusinger-299a38137/</t>
  </si>
  <si>
    <t>https://www.linkedin.com/in/josephine-tögemann-337ab9153/</t>
  </si>
  <si>
    <t>https://www.linkedin.com/in/esko-voss</t>
  </si>
  <si>
    <t>https://www.linkedin.com/in/tony-winchester-607802132/?locale=de_DE</t>
  </si>
  <si>
    <t>https://www.linkedin.com/in/uma-hagenguth-422250134/</t>
  </si>
  <si>
    <t>https://twitter.com/@sandroieva</t>
  </si>
  <si>
    <t>https://www.linkedin.com/in/ryanterribilini/</t>
  </si>
  <si>
    <t>https://www.linkedin.com/in/beckerjonathan/</t>
  </si>
  <si>
    <t>https://www.linkedin.com/in/chrismiess/</t>
  </si>
  <si>
    <t>https://www.linkedin.com/in/pedromarquesalmeida/</t>
  </si>
  <si>
    <t>https://www.linkedin.com/in/marcelorbenites/</t>
  </si>
  <si>
    <t>https://www.linkedin.com/in/fredericosantinho/</t>
  </si>
  <si>
    <t>https://www.linkedin.com/in/danielkisluk/</t>
  </si>
  <si>
    <t>https://www.linkedin.com/in/claudiagfernandes/</t>
  </si>
  <si>
    <t>https://www.linkedin.com/in/martakellerpie/</t>
  </si>
  <si>
    <t>https://www.linkedin.com/in/felixlange/</t>
  </si>
  <si>
    <t>https://www.linkedin.com/in/luis-guilherme-59305322/</t>
  </si>
  <si>
    <t>https://www.linkedin.com/in/jo%C3%A3o-castro-09b23961/</t>
  </si>
  <si>
    <t>https://www.linkedin.com/in/martinuzak/</t>
  </si>
  <si>
    <t>https://www.linkedin.com/in/diogopires</t>
  </si>
  <si>
    <t>https://www.linkedin.com/in/lapinto/</t>
  </si>
  <si>
    <t>https://www.linkedin.com/in/joaocasal/</t>
  </si>
  <si>
    <t>https://www.linkedin.com/in/carolina-mar%C3%A7alo-4333a41/</t>
  </si>
  <si>
    <t>https://www.linkedin.com/in/rentang/</t>
  </si>
  <si>
    <t>https://www.linkedin.com/in/tiagoalves/</t>
  </si>
  <si>
    <t>https://www.linkedin.com/in/alvaro-pinto-2b06585/</t>
  </si>
  <si>
    <t>https://www.linkedin.com/in/paulotrezentos/</t>
  </si>
  <si>
    <t>https://www.linkedin.com/in/anton-gera-6b932a1a/</t>
  </si>
  <si>
    <t>https://www.facebook.com/oleg.zaichuk</t>
  </si>
  <si>
    <t>https://www.linkedin.com/in/oleg-fedosenko-b185038/</t>
  </si>
  <si>
    <t>https://www.linkedin.com/in/maksymkudymets/</t>
  </si>
  <si>
    <t>https://www.facebook.com/pogrebenniy.alexandr</t>
  </si>
  <si>
    <t>https://www.linkedin.com/in/oleksii-leontiev-8a010952/</t>
  </si>
  <si>
    <t>https://www.linkedin.com/in/sergey-levashkin</t>
  </si>
  <si>
    <t>https://twitter.com/icokingmaker</t>
  </si>
  <si>
    <t>https://www.linkedin.com/in/%F0%9F%94%B9rumen-slavchov%F0%9F%94%B9-b058a554/</t>
  </si>
  <si>
    <t>https://www.linkedin.com/in/savvak/</t>
  </si>
  <si>
    <t>https://www.linkedin.com/in/aranhakki/</t>
  </si>
  <si>
    <t>https://www.linkedin.com/in/leomunoz/</t>
  </si>
  <si>
    <t>https://www.linkedin.com/in/gleuto/</t>
  </si>
  <si>
    <t>https://www.linkedin.com/in/chinmaymalaviya/</t>
  </si>
  <si>
    <t>https://www.linkedin.com/in/leonardparker/</t>
  </si>
  <si>
    <t>https://www.linkedin.com/in/abdullah-salim-99bb5b9/</t>
  </si>
  <si>
    <t>https://www.linkedin.com/in/kostyantyn-safonov-b6981369/</t>
  </si>
  <si>
    <t>https://www.linkedin.com/in/jules-goullee-3856b465/</t>
  </si>
  <si>
    <t>https://www.linkedin.com/in/pboisson/</t>
  </si>
  <si>
    <t>https://www.linkedin.com/in/samanthajewel/</t>
  </si>
  <si>
    <t>https://www.linkedin.com/in/cristian-izzo-47439269/</t>
  </si>
  <si>
    <t>https://www.linkedin.com/in/daniele-i-59535839/</t>
  </si>
  <si>
    <t>https://www.linkedin.com/in/hitesh-juneja-future/</t>
  </si>
  <si>
    <t>https://www.linkedin.com/in/daniel-espaillat-75039313b/%22</t>
  </si>
  <si>
    <t>https://www.linkedin.com/in/kay-khemani/</t>
  </si>
  <si>
    <t>https://www.linkedin.com/in/andriimatiukhin/</t>
  </si>
  <si>
    <t>https://www.linkedin.com/in/davit-mrelashvili-md-mba-5b4039121/</t>
  </si>
  <si>
    <t>https://www.linkedin.com/in/miguel-palencia-bab47413b/</t>
  </si>
  <si>
    <t>https://www.linkedin.com/in/nodari-kolmakhidze/</t>
  </si>
  <si>
    <t>https://www.linkedin.com/in/vasil-revishvili-a5655/</t>
  </si>
  <si>
    <t>https://www.linkedin.com/in/daniel-philip-bianchini-254b0487/</t>
  </si>
  <si>
    <t>https://www.linkedin.com/in/markus-baist</t>
  </si>
  <si>
    <t>https://www.linkedin.com/in/giorgi-jakonia-140171a4/</t>
  </si>
  <si>
    <t>https://www.linkedin.com/in/ioseb-kistauri-39a69a60/</t>
  </si>
  <si>
    <t>https://www.linkedin.com/in/beka-vashakidze-27037a15a/</t>
  </si>
  <si>
    <t>https://www.linkedin.com/in/inashvili/</t>
  </si>
  <si>
    <t>https://www.linkedin.com/in/dkochiashvili/</t>
  </si>
  <si>
    <t>https://www.linkedin.com/in/aleksey-kuksin-058b821/</t>
  </si>
  <si>
    <t>https://www.linkedin.com/in/david-gelashvili-980ab134/</t>
  </si>
  <si>
    <t>https://www.linkedin.com/in/levan-nadiradze-18b57b91/</t>
  </si>
  <si>
    <t>https://saras.gov.ge/en/Home/GiorgiKhmaladze</t>
  </si>
  <si>
    <t>https://www.linkedin.com/in/mikheil-todua-918866150/</t>
  </si>
  <si>
    <t>https://www.linkedin.com/in/tato-tsintsadze-b5b52123/</t>
  </si>
  <si>
    <t>https://www.linkedin.com/in/rkuparadze/</t>
  </si>
  <si>
    <t>https://www.behance.net/Geonini</t>
  </si>
  <si>
    <t>https://www.linkedin.com/in/zakro-gogolidze/</t>
  </si>
  <si>
    <t>https://www.linkedin.com/in/lasha-nozadze-a0625b12b/</t>
  </si>
  <si>
    <t>https://www.linkedin.com/in/tornike-sekhniashvili-a8bb1b154/</t>
  </si>
  <si>
    <t>https://www.linkedin.com/in/vasil-otiuridze-a5813883/</t>
  </si>
  <si>
    <t>https://linkedin.com/in/aleksandr-shpantsev-522106159</t>
  </si>
  <si>
    <t>https://www.linkedin.com/in/yurii-orlyk</t>
  </si>
  <si>
    <t>https://www.linkedin.com/in/vlad-kovryzhenko-366530155/</t>
  </si>
  <si>
    <t>https://www.linkedin.com/in/parasnavadiya/</t>
  </si>
  <si>
    <t>https://www.linkedin.com/in/alina-lisova-49449a100/</t>
  </si>
  <si>
    <t>https://www.linkedin.com/in/eldararifov/</t>
  </si>
  <si>
    <t>https://www.linkedin.com/in/oleh-shpach-2799b810b/</t>
  </si>
  <si>
    <t>https://www.linkedin.com/in/yevhenii-meita-5860035b</t>
  </si>
  <si>
    <t>https://www.linkedin.com/in/vladimir-nikitin-bb6154ba/</t>
  </si>
  <si>
    <t>https://www.linkedin.com/in/thierry-de-gorter-7088a2a0/</t>
  </si>
  <si>
    <t>https://www.linkedin.com/in/simonzenios/</t>
  </si>
  <si>
    <t>https://www.linkedin.com/in/shivakanttripathi/</t>
  </si>
  <si>
    <t>https://www.linkedin.com/in/scott-douglas-27112b148/</t>
  </si>
  <si>
    <t>https://www.linkedin.com/in/rodipark/</t>
  </si>
  <si>
    <t>https://www.linkedin.com/in/michieltriebert/</t>
  </si>
  <si>
    <t>https://www.linkedin.com/in/joswellvaldez/</t>
  </si>
  <si>
    <t>https://www.linkedin.com/in/garykucher/</t>
  </si>
  <si>
    <t>https://www.linkedin.com/in/billshevlin/</t>
  </si>
  <si>
    <t>https://www.linkedin.com/in/bentheobaldbrasil/</t>
  </si>
  <si>
    <t>https://www.linkedin.com/in/cryptoeducator/</t>
  </si>
  <si>
    <t>https://www.linkedin.com/in/manuel-valenzuela-rendón-842188120</t>
  </si>
  <si>
    <t>https://www.linkedin.com/in/ricardo-javier-parra-alvarez-047ba558/</t>
  </si>
  <si>
    <t>https://www.linkedin.com/in/daniel-marquez-08397a25/</t>
  </si>
  <si>
    <t>https://www.linkedin.com/in/carlosquintanas/</t>
  </si>
  <si>
    <t>https://www.linkedin.com/in/alan-rios-leal-b273204b/</t>
  </si>
  <si>
    <t>https://www.linkedin.com/in/cristina-fuentevilla-29709b159/</t>
  </si>
  <si>
    <t>https://www.linkedin.com/in/herman-ramsden-441889101/</t>
  </si>
  <si>
    <t>https://www.linkedin.com/in/ramiro-antonio-nava-sauceda-ab7012144/</t>
  </si>
  <si>
    <t>https://www.linkedin.com/in/miguel-marcos-6b505b78/</t>
  </si>
  <si>
    <t>https://www.linkedin.com/in/ricardorochagranat/</t>
  </si>
  <si>
    <t>https://www.linkedin.com/in/eduardo-cavazos-6692181b/</t>
  </si>
  <si>
    <t>https://www.linkedin.com/in/alejandro-garza-cuellar-49b06195/</t>
  </si>
  <si>
    <t>https://www.linkedin.com/in/javier-garza-05a05812b/</t>
  </si>
  <si>
    <t>https://www.linkedin.com/in/victor-francisco-navarro-escamilla-b68b0845/</t>
  </si>
  <si>
    <t>https://www.linkedin.com/in/alexey-pertsev-36999215a/</t>
  </si>
  <si>
    <t>https://www.linkedin.com/in/alexander-shatalov-b2a3658/</t>
  </si>
  <si>
    <t>https://www.linkedin.com/in/stas-tikhonov-22b79326/</t>
  </si>
  <si>
    <t>https://www.linkedin.com/in/sayan-tsyrenov-mrics-23634a8/</t>
  </si>
  <si>
    <t>https://www.linkedin.com/in/briandmeegan/</t>
  </si>
  <si>
    <t>https://www.linkedin.com/in/evanhuddleson/</t>
  </si>
  <si>
    <t>https://www.linkedin.com/in/matthew-falk-55648330/</t>
  </si>
  <si>
    <t>https://www.linkedin.com/in/guillaume-ravier-mizelle-89318888/</t>
  </si>
  <si>
    <t>https://www.linkedin.com/in/enoch-an-4b666b15b/</t>
  </si>
  <si>
    <t>https://www.linkedin.com/in/andresmena/</t>
  </si>
  <si>
    <t>https://www.linkedin.com/in/vitaly-losev-47bb704b/</t>
  </si>
  <si>
    <t>https://www.linkedin.com/in/saruul-nadbitova-58a96b84/</t>
  </si>
  <si>
    <t>https://www.linkedin.com/in/aleksei-ulianov-7b521667/</t>
  </si>
  <si>
    <t>https://www.linkedin.com/in/aler-denisov-43967647/</t>
  </si>
  <si>
    <t>https://www.linkedin.com/in/ivan-sidorov-1a021113b/</t>
  </si>
  <si>
    <t>https://www.linkedin.com/in/liana-tagirova-032b3371/</t>
  </si>
  <si>
    <t>https://www.linkedin.com/in/ivan-butenko-51303843/</t>
  </si>
  <si>
    <t>https://www.linkedin.com/in/aplysak/</t>
  </si>
  <si>
    <t>https://www.linkedin.com/in/alexander-popov-cfa/</t>
  </si>
  <si>
    <t>https://www.linkedin.com/in/vshmidt/</t>
  </si>
  <si>
    <t>https://www.linkedin.com/in/behzod-ashurov-aa2ab02b/</t>
  </si>
  <si>
    <t>https://www.linkedin.com/in/abdulnasirtursunov/</t>
  </si>
  <si>
    <t>https://www.linkedin.com/in/icoadvisors/</t>
  </si>
  <si>
    <t>https://www.linkedin.com/in/bakhtier/</t>
  </si>
  <si>
    <t>https://www.linkedin.com/in/sukhrob-rob-ismoilov/</t>
  </si>
  <si>
    <t>https://www.linkedin.com/in/shohelalam/</t>
  </si>
  <si>
    <t>https://www.linkedin.com/in/shokhida-ibragimova-277b0a171/</t>
  </si>
  <si>
    <t>https://www.linkedin.com/in/rustam-sharipov-75633517b/</t>
  </si>
  <si>
    <t>https://www.linkedin.com/in/madina-jalolova-a37479177/</t>
  </si>
  <si>
    <t>https://www.linkedin.com/in/otabek-nizomov-bbb5168b/</t>
  </si>
  <si>
    <t>https://www.linkedin.com/in/foyiq-abdulvahhob-6a358b105/</t>
  </si>
  <si>
    <t>https://www.linkedin.com/in/javokhir-shodiev-9947b726/</t>
  </si>
  <si>
    <t>https://www.linkedin.com/in/sanjar-sobirjonov/</t>
  </si>
  <si>
    <t>https://www.linkedin.com/in/dalerkamolov/</t>
  </si>
  <si>
    <t>https://www.linkedin.com/in/akmal-m-53947399/</t>
  </si>
  <si>
    <t>https://www.linkedin.com/in/smitnirmal/</t>
  </si>
  <si>
    <t>https://www.linkedin.com/in/abdulaziz-bekturdiev/</t>
  </si>
  <si>
    <t>https://www.linkedin.com/in/sherzod-nurjonov-95b71962/</t>
  </si>
  <si>
    <t>https://www.linkedin.com/in/jasur-karimov-5a568b90/</t>
  </si>
  <si>
    <t>https://www.linkedin.com/in/jonibeknegmatov/</t>
  </si>
  <si>
    <t>https://www.linkedin.com/in/jakhongir-madaminov/</t>
  </si>
  <si>
    <t>https://www.linkedin.com/in/jamshid-agzamkhadjayev-b97878aa/</t>
  </si>
  <si>
    <t>https://www.linkedin.com/in/victoriya-tursunova-4b535615a/</t>
  </si>
  <si>
    <t>https://www.linkedin.com/in/ishermukhamedov/</t>
  </si>
  <si>
    <t>https://www.linkedin.com/in/doston-jalolov-784b9535</t>
  </si>
  <si>
    <t>https://www.linkedin.com/in/aleksandr-staych-109a93165/</t>
  </si>
  <si>
    <t>https://www.linkedin.com/in/aleks-becker-13a934165/</t>
  </si>
  <si>
    <t>https://www.linkedin.com/in/ray-leon-9958a219</t>
  </si>
  <si>
    <t>https://www.linkedin.com/in/murtaza-jamal-zia-3b2092146/</t>
  </si>
  <si>
    <t>https://www.linkedin.com/in/atanu-quicksilver-b6286b56/</t>
  </si>
  <si>
    <t>https://www.linkedin.com/in/morgan-hill-107aa7a3/</t>
  </si>
  <si>
    <t>https://twitter.com/ericvdunn?lang=es</t>
  </si>
  <si>
    <t>https://www.linkedin.com/in/ignacio-bastos-49575032/</t>
  </si>
  <si>
    <t>https://www.linkedin.com/in/josefcohidalgo/</t>
  </si>
  <si>
    <t>https://www.linkedin.com/in/remedios-gonzalez-hernandez/</t>
  </si>
  <si>
    <t>https://www.linkedin.com/in/pablogerboles/</t>
  </si>
  <si>
    <t>https://pl.wikipedia.org/wiki/Maciej_Dutko</t>
  </si>
  <si>
    <t>https://www.linkedin.com/in/psobotkowski/</t>
  </si>
  <si>
    <t>https://www.linkedin.com/in/agi-morfey-6417a2163/</t>
  </si>
  <si>
    <t>https://www.linkedin.com/in/daniel-siera%C5%84ski-7015bb163/</t>
  </si>
  <si>
    <t>https://www.linkedin.com/in/hubert-dolata-b3146a157/</t>
  </si>
  <si>
    <t>https://www.linkedin.com/in/karol-stadnik-769a45131/</t>
  </si>
  <si>
    <t>https://www.linkedin.com/in/rafal-kielbus/</t>
  </si>
  <si>
    <t>https://linkedin.com/in/kacper-juraszek-a09313168/</t>
  </si>
  <si>
    <t>https://www.linkedin.com/in/michell-h-988ba9105/</t>
  </si>
  <si>
    <t>https://www.linkedin.com/in/maciej-urba%C5%84ski-67b193167/</t>
  </si>
  <si>
    <t>https://aligatocoin.io/</t>
  </si>
  <si>
    <t>https://www.linkedin.com/in/vasili-simanau-904325115/</t>
  </si>
  <si>
    <t>https://www.linkedin.com/in/bartosz-juraszek-a6342863/</t>
  </si>
  <si>
    <t>https://www.linkedin.com/in/adrian-dymarczyk/</t>
  </si>
  <si>
    <t>https://www.linkedin.com/in/benjamin-chen/</t>
  </si>
  <si>
    <t>https://www.linkedin.com/in/fan-james-913068153/</t>
  </si>
  <si>
    <t>https://www.linkedin.com/in/justin-cheng-1b3628b4/</t>
  </si>
  <si>
    <t>https://www.linkedin.com/in/meyson-lizard-2a0827164/</t>
  </si>
  <si>
    <t>https://www.linkedin.com/in/sara-laranza-15b822155/</t>
  </si>
  <si>
    <t>https://www.linkedin.com/in/patrick-jilberter-060086166/</t>
  </si>
  <si>
    <t>https://www.linkedin.com/in/jack-lorio-894404177/</t>
  </si>
  <si>
    <t>https://www.linkedin.com/in/donald-juerno-68b63b15b</t>
  </si>
  <si>
    <t>https://www.linkedin.com/in/antoni-qoti-27072615a</t>
  </si>
  <si>
    <t>https://www.linkedin.com/in/stephan-ugrini-a2672415a/</t>
  </si>
  <si>
    <t>https://www.linkedin.com/in/gowon-heller-67b715176/</t>
  </si>
  <si>
    <t>https://www.linkedin.com/in/patony-e-elek-5050b9176/</t>
  </si>
  <si>
    <t>https://www.linkedin.com/in/singh-vinay-351391170/</t>
  </si>
  <si>
    <t>https://www.linkedin.com/in/raturi-deepak-150394170/</t>
  </si>
  <si>
    <t>https://www.linkedin.com/in/mohit-thapa-33733616a/</t>
  </si>
  <si>
    <t>https://www.linkedin.com/in/manoj-thapliyal/</t>
  </si>
  <si>
    <t>https://www.linkedin.com/in/rawat-karanveer-260a3616a/</t>
  </si>
  <si>
    <t>https://www.linkedin.com/in/mohit-mali-010b8411b/</t>
  </si>
  <si>
    <t>https://www.linkedin.com/in/kajeni24/</t>
  </si>
  <si>
    <t>hhttps://www.linkedin.com/in/ahsanbali/</t>
  </si>
  <si>
    <t>https://www.linkedin.com/in/henglobal/</t>
  </si>
  <si>
    <t>https://www.linkedin.com/in/yrahimov/</t>
  </si>
  <si>
    <t>https://www.linkedin.com/in/brian-and-amber-kusmer-074b739/</t>
  </si>
  <si>
    <t>https://www.linkedin.com/in/uglovs/</t>
  </si>
  <si>
    <t>https://www.linkedin.com/in/john-cioe-27582730/</t>
  </si>
  <si>
    <t>https://www.linkedin.com/in/alex-man/</t>
  </si>
  <si>
    <t>https://www.linkedin.com/in/vivsf/</t>
  </si>
  <si>
    <t>https://www.linkedin.com/in/normchou/</t>
  </si>
  <si>
    <t>https://www.linkedin.com/in/andrey-vorobyovski-88061ba/</t>
  </si>
  <si>
    <t>https://www.linkedin.com/in/vpulyaev/</t>
  </si>
  <si>
    <t>https://www.linkedin.com/in/anatol-ostrowski/</t>
  </si>
  <si>
    <t>https://www.linkedin.com/in/colinbreeze/</t>
  </si>
  <si>
    <t>https://www.linkedin.com/in/toms-beit%C4%81ns-b129b483/</t>
  </si>
  <si>
    <t>https://www.linkedin.com/in/nino-partsvania-1aa99a149</t>
  </si>
  <si>
    <t>https://www.linkedin.com/in/revaz-zarnadze-421993159/</t>
  </si>
  <si>
    <t>https://www.linkedin.com/in/tornike-chkhvimiani-5ab457155/</t>
  </si>
  <si>
    <t>https://www.linkedin.com/in/paata-kakulia-83a44165/</t>
  </si>
  <si>
    <t>https://www.linkedin.com/in/irakli-kvaratskhelia-3ab53b153/</t>
  </si>
  <si>
    <t>https://www.linkedin.com/in/salia-levan-48006b150/</t>
  </si>
  <si>
    <t>https://www.linkedin.com/in/giorgi-shervashidze-2556247a/</t>
  </si>
  <si>
    <t>https://www.linkedin.com/in/kyungha-lee-7b3b2061/</t>
  </si>
  <si>
    <t>https://www.linkedin.com/in/daniel-kim-7a4a77167/</t>
  </si>
  <si>
    <t>https://www.linkedin.com/in/lucky-uwakwe-a66949b7/</t>
  </si>
  <si>
    <t>https://www.linkedin.com/in/sangoh-lee-45992155/</t>
  </si>
  <si>
    <t>https://www.linkedin.com/in/baeksan-jang-8252a8174/</t>
  </si>
  <si>
    <t>https://www.linkedin.com/in/alok-tiwari-87bb34a1/</t>
  </si>
  <si>
    <t>https://www.linkedin.com/in/victoria-purynova-69b65195/</t>
  </si>
  <si>
    <t>https://www.linkedin.com/in/apurav-gaur-2a2b3620/</t>
  </si>
  <si>
    <t>https://www.linkedin.com/in/jayantvpaliwal/</t>
  </si>
  <si>
    <t>https://www.linkedin.com/in/marco-pharaoh/</t>
  </si>
  <si>
    <t>https://www.linkedin.com/in/aletheacho/</t>
  </si>
  <si>
    <t>https://www.linkedin.com/in/albert-li-93441a142/</t>
  </si>
  <si>
    <t>https://www.linkedin.com/in/taeyoung-cho-888111165/</t>
  </si>
  <si>
    <t>https://www.linkedin.com/in/jay-k-lee-2680aa71/</t>
  </si>
  <si>
    <t>https://www.linkedin.com/in/jenniferlum/</t>
  </si>
  <si>
    <t>https://www.linkedin.com/in/semyondukach/</t>
  </si>
  <si>
    <t>https://www.linkedin.com/in/warrenkatz/</t>
  </si>
  <si>
    <t>https://www.linkedin.com/in/amyspurling/</t>
  </si>
  <si>
    <t>https://www.linkedin.com/in/sclee/</t>
  </si>
  <si>
    <t>https://www.linkedin.com/in/benperry/</t>
  </si>
  <si>
    <t>https://www.linkedin.com/in/tiagopassinato/</t>
  </si>
  <si>
    <t>https://www.linkedin.com/in/victordossantos/</t>
  </si>
  <si>
    <t>https://www.linkedin.com/in/sarachoi09/</t>
  </si>
  <si>
    <t>https://www.linkedin.com/in/seibeljames/</t>
  </si>
  <si>
    <t>https://www.linkedin.com/in/emanuel-moecklin-4b0ba518/</t>
  </si>
  <si>
    <t>https://www.linkedin.com/in/christine-to-b222a85/</t>
  </si>
  <si>
    <t>https://www.linkedin.com/in/ivanlisenkov/</t>
  </si>
  <si>
    <t>https://www.linkedin.com/in/alexanderbelko/</t>
  </si>
  <si>
    <t>https://www.linkedin.com/in/alex-xu-27991268/</t>
  </si>
  <si>
    <t>https://www.linkedin.com/in/aleksey-gordienko-b218769/</t>
  </si>
  <si>
    <t>https://www.linkedin.com/in/aleksi-kuzmin-276b0b16/</t>
  </si>
  <si>
    <t>https://www.linkedin.com/in/zubkovsergey/</t>
  </si>
  <si>
    <t>https://www.linkedin.com/in/amanda-stoun-a7b95915b/</t>
  </si>
  <si>
    <t>https://www.linkedin.com/in/suzi-heltzberger-9b78b015b/</t>
  </si>
  <si>
    <t>https://www.linkedin.com/in/jeffry-moon-8814b2160/</t>
  </si>
  <si>
    <t>https://www.linkedin.com/in/hiroshi-watanabe-ab3168168/</t>
  </si>
  <si>
    <t>https://www.linkedin.com/in/richard-cook-9558aa15b/</t>
  </si>
  <si>
    <t>https://www.linkedin.com/in/stephen-cook-792059167/</t>
  </si>
  <si>
    <t>https://www.linkedin.com/in/jiin-moon-b2b3b9174/</t>
  </si>
  <si>
    <t>https://www.linkedin.com/in/chami1/</t>
  </si>
  <si>
    <t>https://www.linkedin.com/in/edward-choi-52a80361/</t>
  </si>
  <si>
    <t>https://www.linkedin.com/in/kikwon-doh-55a54725/</t>
  </si>
  <si>
    <t>https://nl.linkedin.com/in/wjagtenberg</t>
  </si>
  <si>
    <t>https://www.linkedin.com/in/james-slazas/</t>
  </si>
  <si>
    <t>https://www.linkedin.com/in/thorstenschauer</t>
  </si>
  <si>
    <t>https://www.linkedin.com/in/jaehyun-lee-a12125170/</t>
  </si>
  <si>
    <t>https://www.linkedin.com/in/reo-kim-425410174</t>
  </si>
  <si>
    <t>https://www.linkedin.com/in/zzone322</t>
  </si>
  <si>
    <t>https://www.linkedin.com/in/arseny-frolov-277407161</t>
  </si>
  <si>
    <t>https://www.linkedin.com/in/kirill-bondarev</t>
  </si>
  <si>
    <t>https://www.linkedin.com/in/yekaterina-moiseeinko-4b4921172</t>
  </si>
  <si>
    <t>https://www.linkedin.com/in/olga-ovchinnikova-bb6272130</t>
  </si>
  <si>
    <t>https://www.linkedin.com/in/ken-ko-aa78bb171</t>
  </si>
  <si>
    <t>https://www.linkedin.com/in/aiden-kim-851229172/</t>
  </si>
  <si>
    <t>https://www.linkedin.com/in/dongkyun-lee-b30431171</t>
  </si>
  <si>
    <t>https://www.linkedin.com/in/june-jo-645540171</t>
  </si>
  <si>
    <t>https://www.linkedin.com/in/hyungsang-lee-96aab7171</t>
  </si>
  <si>
    <t>https://www.linkedin.com/in/neo-min-637133169</t>
  </si>
  <si>
    <t>https://www.linkedin.com/in/dennis-lee-69b941170</t>
  </si>
  <si>
    <t>https://www.linkedin.com/in/david-lee-8b9b41170</t>
  </si>
  <si>
    <t>https://www.linkedin.com/in/kyle-ahn-5bb761100</t>
  </si>
  <si>
    <t>https://www.linkedin.com/in/alexey-grakov/</t>
  </si>
  <si>
    <t>https://www.linkedin.com/in/jason-yoo-9a3596a7/</t>
  </si>
  <si>
    <t>https://www.linkedin.com/in/ted-min-10aab248</t>
  </si>
  <si>
    <t>https://www.linkedin.com/in/david-chen-33b115</t>
  </si>
  <si>
    <t>https://www.linkedin.com/in/luciandinut/</t>
  </si>
  <si>
    <t>https://www.linkedin.com/in/cristian-deca/</t>
  </si>
  <si>
    <t>https://www.linkedin.com/in/cristiana-deca/</t>
  </si>
  <si>
    <t>https://www.linkedin.com/in/liviucraciun/</t>
  </si>
  <si>
    <t>https://www.linkedin.com/in/heena-chawla-132911101/</t>
  </si>
  <si>
    <t>https://www.linkedin.com/in/adrian-tilvan-02a8b095/</t>
  </si>
  <si>
    <t>https://www.linkedin.com/in/ileana-tilvan-817b1814/</t>
  </si>
  <si>
    <t>https://www.linkedin.com/in/ronny-boesing-65b61720/</t>
  </si>
  <si>
    <t>https://www.linkedin.com/in/miikka-saloseutu-72141a131/</t>
  </si>
  <si>
    <t>https://www.linkedin.com/in/aorfevre/</t>
  </si>
  <si>
    <t>https://www.linkedin.com/in/andresriggioni/</t>
  </si>
  <si>
    <t>https://www.linkedin.com/in/manuel-detogni-mrics-4a6275b/</t>
  </si>
  <si>
    <t>https://www.linkedin.com/in/girasol/</t>
  </si>
  <si>
    <t>https://www.linkedin.com/in/david-dennison-12666b97/</t>
  </si>
  <si>
    <t>https://www.linkedin.com/in/mark-ryan-20717636/</t>
  </si>
  <si>
    <t>https://www.linkedin.com/in/herbkim/</t>
  </si>
  <si>
    <t>https://www.linkedin.com/in/wilai-wongsutho/</t>
  </si>
  <si>
    <t>https://www.linkedin.com/in/ronald-kozielecki-09698642/</t>
  </si>
  <si>
    <t>https://www.linkedin.com/in/chrissargent/</t>
  </si>
  <si>
    <t>https://www.linkedin.com/in/montgomery-hayton-23944a44/</t>
  </si>
  <si>
    <t>https://www.linkedin.com/in/johnnypolar44/</t>
  </si>
  <si>
    <t>https://www.linkedin.com/in/ira-chopovska-544a3aa6/</t>
  </si>
  <si>
    <t>https://www.linkedin.com/in/boykok/</t>
  </si>
  <si>
    <t>https://www.linkedin.com/in/gelito/</t>
  </si>
  <si>
    <t>https://www.linkedin.com/in/wladimirbr</t>
  </si>
  <si>
    <t>https://www.linkedin.com/in/ehsan-fallahi-a2594752/</t>
  </si>
  <si>
    <t>https://www.linkedin.com/in/gita-gitli-a7729841</t>
  </si>
  <si>
    <t>https://www.linkedin.com/in/nikzad-b-rizvandi-85557938/</t>
  </si>
  <si>
    <t>https://www.linkedin.com/in/zacharyreece/</t>
  </si>
  <si>
    <t>https://www.linkedin.com/in/samaneh-movassaghi/</t>
  </si>
  <si>
    <t>https://twitter.com/brentonsmith6</t>
  </si>
  <si>
    <t>https://www.linkedin.com/in/aliasgher1/</t>
  </si>
  <si>
    <t>https://www.linkedin.com/in/jaemiedp/</t>
  </si>
  <si>
    <t>https://www.linkedin.com/in/0414057001/</t>
  </si>
  <si>
    <t>https://www.linkedin.com/in/odette-abrenica/</t>
  </si>
  <si>
    <t>https://www.linkedin.com/in/nazanin-shams-aa214b79/</t>
  </si>
  <si>
    <t>https://www.linkedin.com/in/kalith-ahamed-b7745515/</t>
  </si>
  <si>
    <t>https://www.linkedin.com/in/nathan-sabherwal-366ab83/</t>
  </si>
  <si>
    <t>https://www.linkedin.com/in/anandonsite/</t>
  </si>
  <si>
    <t>https://www.linkedin.com/in/samnaseri/</t>
  </si>
  <si>
    <t>https://www.linkedin.com/in/ariyachittasy/</t>
  </si>
  <si>
    <t>https://www.linkedin.com/in/tashvir/</t>
  </si>
  <si>
    <t>https://www.linkedin.com/in/stevenouri/</t>
  </si>
  <si>
    <t>https://www.linkedin.com/in/ehsanjahandarpour/</t>
  </si>
  <si>
    <t>https://www.linkedin.com/in/ali-dorri-01398144/</t>
  </si>
  <si>
    <t>https://www.linkedin.com/in/hamid-ostad-b3297658/</t>
  </si>
  <si>
    <t>https://twitter.com/taghvaei/</t>
  </si>
  <si>
    <t>https://www.linkedin.com/in/karl-hartmann-803603121/</t>
  </si>
  <si>
    <t>https://www.linkedin.com/in/gregor-novak-520b72142/</t>
  </si>
  <si>
    <t>https://www.linkedin.com/in/nesto-boccovi/</t>
  </si>
  <si>
    <t>https://www.linkedin.com/in/vasyl-pavlovych-4702b0157</t>
  </si>
  <si>
    <t>https://www.linkedin.com/in/barrister-miletus-nlemedim-6052b1157</t>
  </si>
  <si>
    <t>https://www.linkedin.com/in/dieter-wipf/</t>
  </si>
  <si>
    <t>https://www.linkedin.com/in/gerald-tissiere</t>
  </si>
  <si>
    <t>https://www.linkedin.com/in/madeleinewinkler/</t>
  </si>
  <si>
    <t>https://www.linkedin.com/in/chancellor-nzenwa/</t>
  </si>
  <si>
    <t>https://www.linkedin.com/in/giovanni-casagrande-crypto/</t>
  </si>
  <si>
    <t>https://www.linkedin.com/in/ethan-clime-93a42b89/</t>
  </si>
  <si>
    <t>https://www.linkedin.com/in/bernhard-elkuch-5177931/</t>
  </si>
  <si>
    <t>https://www.linkedin.com/in/malcolmtan/</t>
  </si>
  <si>
    <t>https://www.linkedin.com/in/robby-schwertner/</t>
  </si>
  <si>
    <t>https://www.linkedin.com/in/jerryfloros/</t>
  </si>
  <si>
    <t>https://www.linkedin.com/in/максим-анчиполовский-513b70169/</t>
  </si>
  <si>
    <t>https://www.linkedin.com/in/fionn-stakelum-32a11a47/</t>
  </si>
  <si>
    <t>https://www.linkedin.com/in/ykashnikov/</t>
  </si>
  <si>
    <t>https://www.linkedin.com/in/dave-rooney-45bbb013/</t>
  </si>
  <si>
    <t>https://www.linkedin.com/in/daria-paraskevopoulou-13b210169/</t>
  </si>
  <si>
    <t>https://www.linkedin.com/in/nbpage/</t>
  </si>
  <si>
    <t>https://www.linkedin.com/in/volodymyr-matskiv/#</t>
  </si>
  <si>
    <t>https://www.linkedin.com/in/petro-sidlovskyy-82358818/</t>
  </si>
  <si>
    <t>https://www.linkedin.com/in/paddyjosullivan/</t>
  </si>
  <si>
    <t>https://www.linkedin.com/in/jonas-petraitis-35076b13a/</t>
  </si>
  <si>
    <t>https://www.linkedin.com/in/branislav-ballay-69070514a/</t>
  </si>
  <si>
    <t>https://www.linkedin.com/in/rostislav-kishenkov-a4bba680/</t>
  </si>
  <si>
    <t>https://www.linkedin.com/in/alexander-randarevich-6853a1127/</t>
  </si>
  <si>
    <t>https://www.linkedin.com/in/anfisabogomolova/</t>
  </si>
  <si>
    <t>https://www.linkedin.com/in/marc-tschudi-b2280349/</t>
  </si>
  <si>
    <t>https://twitter.com/sacaerts</t>
  </si>
  <si>
    <t>https://www.linkedin.com/in/cees-smits-00a36b4/</t>
  </si>
  <si>
    <t>https://www.linkedin.com/in/jon-vink-14bb452/</t>
  </si>
  <si>
    <t>https://twitter.com/killtonearmy</t>
  </si>
  <si>
    <t>https://www.imdb.com/name/nm1693454/</t>
  </si>
  <si>
    <t>https://www.facebook.com/sandra.garretsen.3</t>
  </si>
  <si>
    <t>https://twitter.com/jentinasmall</t>
  </si>
  <si>
    <t>https://twitter.com/sabrinadeep</t>
  </si>
  <si>
    <t>https://twitter.com/ginablonde?lang=en</t>
  </si>
  <si>
    <t>https://twitter.com/BabeMandySlim</t>
  </si>
  <si>
    <t>https://twitter.com/bobbieden</t>
  </si>
  <si>
    <t>https://twitter.com/elise_van_vl</t>
  </si>
  <si>
    <t>https://twitter.com/johndomasmtv</t>
  </si>
  <si>
    <t>https://twitter.com/terrykemaco?lang=en</t>
  </si>
  <si>
    <t>https://twitter.com/lustmagazinenl</t>
  </si>
  <si>
    <t>https://twitter.com/miranda_nl</t>
  </si>
  <si>
    <t>https://www.facebook.com/profile.php?id=100006065865707</t>
  </si>
  <si>
    <t>https://twitter.com/kimhollandxx</t>
  </si>
  <si>
    <t>https://twitter.com/cumbizznis</t>
  </si>
  <si>
    <t>https://www.linkedin.com/in/robin-bos-538a55110/</t>
  </si>
  <si>
    <t>https://www.linkedin.com/in/serge-van-der-hooft-7060056/</t>
  </si>
  <si>
    <t>https://www.linkedin.com/in/chadpollitt/</t>
  </si>
  <si>
    <t>https://www.linkedin.com/in/ivo-georgiev-8298b678/</t>
  </si>
  <si>
    <t>https://www.linkedin.com/in/hertzog/</t>
  </si>
  <si>
    <t>https://br.linkedin.com/in/serguei-popov-631bb762</t>
  </si>
  <si>
    <t>https://www.linkedin.com/in/mirpour/</t>
  </si>
  <si>
    <t>https://www.linkedin.com/in/ariel-israilov-34609927/</t>
  </si>
  <si>
    <t>https://www.linkedin.com/in/dmitry-romanov-68961093/</t>
  </si>
  <si>
    <t>https://www.linkedin.com/in/alexandr-kuzmin-a15014148/</t>
  </si>
  <si>
    <t>https://www.linkedin.com/in/%D0%B4%D0%B5%D0%BD%D0%B8%D1%81-%D0%B2%D0%BE%D1%80%D0%BE%D0%B1%D1%8C%D1%91%D0%B2-8ab381148/</t>
  </si>
  <si>
    <t>https://www.linkedin.com/in/kristina-kurapova-653879158/</t>
  </si>
  <si>
    <t>https://www.linkedin.com/in/ivankotov/</t>
  </si>
  <si>
    <t>https://www.linkedin.com/in/elena-vinokurova-a194a3130/</t>
  </si>
  <si>
    <t>https://www.linkedin.com/in/dmitry-malyanov-5988691/</t>
  </si>
  <si>
    <t>https://www.linkedin.com/in/denis-dymont-945546ba/</t>
  </si>
  <si>
    <t>https://www.linkedin.com/in/lcb00/</t>
  </si>
  <si>
    <t>https://www.linkedin.com/in/vadim-budaev-6267aa90/</t>
  </si>
  <si>
    <t>https://www.linkedin.com/in/muhammad-abu-bakar-csaa-msc-501b31113/</t>
  </si>
  <si>
    <t>https://www.linkedin.com/in/shohelalam</t>
  </si>
  <si>
    <t>https://www.linkedin.com/in/cryptoadvisor/</t>
  </si>
  <si>
    <t>https://www.linkedin.com/in/mickael-damour/</t>
  </si>
  <si>
    <t>https://www.linkedin.com/in/jorge-rodriguez-115570139/</t>
  </si>
  <si>
    <t>https://www.linkedin.com/in/gaurav-areng-chakraverti/</t>
  </si>
  <si>
    <t>https://www.linkedin.com/in/md-mofassair-hossain-515a90148/</t>
  </si>
  <si>
    <t>https://www.linkedin.com/in/faraz-adam-35592012a/</t>
  </si>
  <si>
    <t>https://www.linkedin.com/in/sulaiman-al-fahim-50339596/</t>
  </si>
  <si>
    <t>https://www.linkedin.com/in/abeer-m-6780b4156/</t>
  </si>
  <si>
    <t>https://www.linkedin.com/in/khalil-ben-sassi-6969a5168/</t>
  </si>
  <si>
    <t>https://www.linkedin.com/in/pavel-krayev/</t>
  </si>
  <si>
    <t>https://www.linkedin.com/in/aset-barakbayev/</t>
  </si>
  <si>
    <t>https://www.linkedin.com/in/dmitriy-rovenskikh/</t>
  </si>
  <si>
    <t>https://www.linkedin.com/in/amamasidikov/</t>
  </si>
  <si>
    <t>https://www.linkedin.com/in/maxatsalpyn/</t>
  </si>
  <si>
    <t>https://www.linkedin.com/in/rustamturzhan</t>
  </si>
  <si>
    <t>https://www.linkedin.com/in/timurturzhan</t>
  </si>
  <si>
    <t>https://www.linkedin.com/in/hasibnawaz/</t>
  </si>
  <si>
    <t>https://www.linkedin.com/in/stevegoodceo/</t>
  </si>
  <si>
    <t>https://www.linkedin.com/in/daniel-schewior-3532218b/</t>
  </si>
  <si>
    <t>https://www.linkedin.com/in/jeremysuarez/</t>
  </si>
  <si>
    <t>https://www.linkedin.com/in/desmondmarshall/</t>
  </si>
  <si>
    <t>https://www.linkedin.com/in/anujkhanna/</t>
  </si>
  <si>
    <t>https://www.linkedin.com/in/kyriacos-pavlou-b267309/</t>
  </si>
  <si>
    <t>https://www.linkedin.com/in/theodosis-mourouzis-phd-58556a15/</t>
  </si>
  <si>
    <t>https://www.linkedin.com/in/ianscarffe/</t>
  </si>
  <si>
    <t>https://www.linkedin.com/in/david-ives/</t>
  </si>
  <si>
    <t>https://www.linkedin.com/in/clairevandepoll/</t>
  </si>
  <si>
    <t>https://www.linkedin.com/in/tom-doyle-522608bb/</t>
  </si>
  <si>
    <t>https://www.linkedin.com/in/pippa-churcher-576a7913b/</t>
  </si>
  <si>
    <t>https://www.linkedin.com/in/philip-coupland-75a64377/</t>
  </si>
  <si>
    <t>https://www.linkedin.com/in/peter-kimberley-bowen-17a382160/</t>
  </si>
  <si>
    <t>https://www.linkedin.com/in/jdyrhauge/</t>
  </si>
  <si>
    <t>https://www.linkedin.com/in/emacorncollective/</t>
  </si>
  <si>
    <t>https://www.linkedin.com/in/ella-johnson-126a3a141/</t>
  </si>
  <si>
    <t>https://www.linkedin.com/in/colettejosephmackie/</t>
  </si>
  <si>
    <t>https://www.linkedin.com/in/charlotte-bailey-27367131/</t>
  </si>
  <si>
    <t>https://www.linkedin.com/in/sfweiss/</t>
  </si>
  <si>
    <t>https://www.linkedin.com/in/tristanjago/</t>
  </si>
  <si>
    <t>https://www.linkedin.com/in/tom-keirl/</t>
  </si>
  <si>
    <t>https://www.linkedin.com/in/pidcock/</t>
  </si>
  <si>
    <t>https://www.linkedin.com/in/thomas-mark-richards/</t>
  </si>
  <si>
    <t>https://www.linkedin.com/in/phil-osmond/</t>
  </si>
  <si>
    <t>https://www.linkedin.com/in/jamieconoley/</t>
  </si>
  <si>
    <t>https://www.linkedin.com/in/tayana-simons-8606024a/</t>
  </si>
  <si>
    <t>https://www.linkedin.com/in/rorystanway/</t>
  </si>
  <si>
    <t>https://www.linkedin.com/in/jan-monks-92a79b155/</t>
  </si>
  <si>
    <t>https://www.linkedin.com/in/toby-tucker-a66274130/</t>
  </si>
  <si>
    <t>https://www.linkedin.com/in/benwebbcmodirectoremea/</t>
  </si>
  <si>
    <t>https://www.linkedin.com/in/eddench/</t>
  </si>
  <si>
    <t>https://www.linkedin.com/in/simonminton/</t>
  </si>
  <si>
    <t>https://www.linkedin.com/in/heleneboscardin/</t>
  </si>
  <si>
    <t>https://www.linkedin.com/in/edwardlobbett/</t>
  </si>
  <si>
    <t>https://www.linkedin.com/in/ed-earle/</t>
  </si>
  <si>
    <t>https://www.linkedin.com/in/peter-andreas-kurtz-a6b9a119/</t>
  </si>
  <si>
    <t>https://www.linkedin.com/in/moritzkurtz/</t>
  </si>
  <si>
    <t>https://www.linkedin.com/in/jmascar/</t>
  </si>
  <si>
    <t>https://www.linkedin.com/in/claudia-alvarez-332208157/</t>
  </si>
  <si>
    <t>https://www.linkedin.com/in/jilliansidoti/</t>
  </si>
  <si>
    <t>https://www.linkedin.com/in/prashant-pandey-20245b13/</t>
  </si>
  <si>
    <t>https://www.linkedin.com/in/sean-brizendine-a71634b8/</t>
  </si>
  <si>
    <t>https://www.linkedin.com/in/barbarabickham/</t>
  </si>
  <si>
    <t>https://www.linkedin.com/in/erika-rosenstein-1558b3a4/</t>
  </si>
  <si>
    <t>https://www.linkedin.com/in/avvocato-della-rotonda-caserta</t>
  </si>
  <si>
    <t>https://www.linkedin.com/in/jose-villalta-227493164/</t>
  </si>
  <si>
    <t>https://www.linkedin.com/in/chai-shepherd-1249b682/</t>
  </si>
  <si>
    <t>https://www.linkedin.com/in/kanishadennis/</t>
  </si>
  <si>
    <t>https://www.linkedin.com/in/shahid-chishty-714551/</t>
  </si>
  <si>
    <t>https://www.linkedin.com/in/jessica-contreras-58512b140/</t>
  </si>
  <si>
    <t>https://www.linkedin.com/in/philippsauerborn/</t>
  </si>
  <si>
    <t>https://www.linkedin.com/in/tendon/</t>
  </si>
  <si>
    <t>https://www.linkedin.com/in/keith-hili-aa474b10a/</t>
  </si>
  <si>
    <t>https://www.linkedin.com/in/keith-seisun-52a79164/</t>
  </si>
  <si>
    <t>https://www.linkedin.com/in/christopherzerafa/</t>
  </si>
  <si>
    <t>https://www.linkedin.com/in/david-wain-aa391318/</t>
  </si>
  <si>
    <t>https://www.linkedin.com/in/kris-cardona-84379633/</t>
  </si>
  <si>
    <t>https://www.linkedin.com/in/matthewcroker/</t>
  </si>
  <si>
    <t>https://www.linkedin.com/in/davidseisun/</t>
  </si>
  <si>
    <t>https://www.linkedin.com/in/peter-borg-1858a032/</t>
  </si>
  <si>
    <t>https://www.linkedin.com/in/franco-falzon-5689a19/</t>
  </si>
  <si>
    <t>https://www.linkedin.com/in/christianellul/</t>
  </si>
  <si>
    <t>https://www.linkedin.com/in/karl-schranz-04955589/</t>
  </si>
  <si>
    <t>https://www.linkedin.com/in/chrisdeguara/</t>
  </si>
  <si>
    <t>https://www.linkedin.com/in/daniel-cutajar-210374a0/</t>
  </si>
  <si>
    <t>https://www.linkedin.com/in/nathaniel-borg-47421798/</t>
  </si>
  <si>
    <t>https://www.linkedin.com/in/lawrencecate/</t>
  </si>
  <si>
    <t>https://www.linkedin.com/in/ivan-pshenitsyn-a231713b/</t>
  </si>
  <si>
    <t>https://www.linkedin.com/in/david-pomies-808a54a/</t>
  </si>
  <si>
    <t>https://www.linkedin.com/in/vdyakov/</t>
  </si>
  <si>
    <t>https://www.linkedin.com/in/zied-chaabane-7645741a0/</t>
  </si>
  <si>
    <t>https://www.linkedin.com/in/sharp-ye-blockchain/</t>
  </si>
  <si>
    <t>https://www.linkedin.com/in/shehzad-khan-yousafzai/</t>
  </si>
  <si>
    <t>https://www.linkedin.com/in/surajjaiswal510/</t>
  </si>
  <si>
    <t>https://www.linkedin.com/in/blazho-g-19a676a3/</t>
  </si>
  <si>
    <t>https://www.linkedin.com/in/aldriuslow/</t>
  </si>
  <si>
    <t>https://www.linkedin.com/in/watonchristof/</t>
  </si>
  <si>
    <t>https://www.linkedin.com/in/rutger-jan-in-den-bosch-a234ba22/</t>
  </si>
  <si>
    <t>https://www.linkedin.com/in/irma-van-utrecht-085660173/</t>
  </si>
  <si>
    <t>https://www.linkedin.com/in/harry-donkers-64778613/</t>
  </si>
  <si>
    <t>https://www.linkedin.com/in/henk-de-leeuw-6719a254/</t>
  </si>
  <si>
    <t>https://www.linkedin.com/in/changantony</t>
  </si>
  <si>
    <t>https://www.linkedin.com/in/daniella-franchin-20346a/</t>
  </si>
  <si>
    <t>https://www.linkedin.com/in/shahnikhil/</t>
  </si>
  <si>
    <t>https://www.linkedin.com/in/klaudia-kostarelas-b16a5a96/</t>
  </si>
  <si>
    <t>https://www.linkedin.com/in/emily-kayton-475408/</t>
  </si>
  <si>
    <t>https://www.linkedin.com/in/katia-kourtseva-8764814/</t>
  </si>
  <si>
    <t>https://www.linkedin.com/in/matt-ganeles-0ab960b9/</t>
  </si>
  <si>
    <t>https://www.linkedin.com/in/alex-yastremski-b1889514/</t>
  </si>
  <si>
    <t>http://www.patentsencyclopedia.com/inventor/takatoshi-nakamura-2/</t>
  </si>
  <si>
    <t>https://www.linkedin.com/in/alison-davis-339541/</t>
  </si>
  <si>
    <t>https://www.linkedin.com/in/vsuvorov/</t>
  </si>
  <si>
    <t>https://www.linkedin.com/in/liliashirman/</t>
  </si>
  <si>
    <t>https://www.linkedin.com/in/tina-ghataore-30a55a5/</t>
  </si>
  <si>
    <t>https://www.linkedin.com/in/mariosanapliotis/</t>
  </si>
  <si>
    <t>https://www.linkedin.com/in/ali-raheem/</t>
  </si>
  <si>
    <t>https://www.linkedin.com/in/psaulnier/</t>
  </si>
  <si>
    <t>https://www.linkedin.com/in/sean-koh-513b05111/</t>
  </si>
  <si>
    <t>https://www.linkedin.com/in/dmitriy-kustov-cpa-41975a/</t>
  </si>
  <si>
    <t>https://www.linkedin.com/in/augie-grant-29a77259/</t>
  </si>
  <si>
    <t>https://www.linkedin.com/in/phillip-tk-yin-51a1b/</t>
  </si>
  <si>
    <t>https://www.linkedin.com/in/kiramakagon/</t>
  </si>
  <si>
    <t>https://www.linkedin.com/in/mminkevich/</t>
  </si>
  <si>
    <t>https://www.linkedin.com/in/tedsanford/</t>
  </si>
  <si>
    <t>https://www.linkedin.com/in/matthewlemerle/</t>
  </si>
  <si>
    <t>https://www.linkedin.com/in/ldjcapital</t>
  </si>
  <si>
    <t>https://www.linkedin.com/in/gregory-j-osberg-131b814/</t>
  </si>
  <si>
    <t>https://www.linkedin.com/in/danreich/</t>
  </si>
  <si>
    <t>https://www.linkedin.com/in/greg-kahn-580848/</t>
  </si>
  <si>
    <t>https://www.linkedin.com/in/conceptarthouse/</t>
  </si>
  <si>
    <t>https://www.linkedin.com/in/jfricci/</t>
  </si>
  <si>
    <t>https://www.linkedin.com/in/piyushpuri/</t>
  </si>
  <si>
    <t>https://www.linkedin.com/in/nathanmcdonald1/</t>
  </si>
  <si>
    <t>https://www.linkedin.com/in/namho-chung-44836237/</t>
  </si>
  <si>
    <t>https://www.linkedin.com/in/dianadavid/</t>
  </si>
  <si>
    <t>https://www.crunchbase.com/person/george-hara#/entity</t>
  </si>
  <si>
    <t>https://www.linkedin.com/in/schles/</t>
  </si>
  <si>
    <t>https://www.linkedin.com/in/nevilletaraporewalla/</t>
  </si>
  <si>
    <t>http://hivedata.com/team/vladimir-tyurenkov/</t>
  </si>
  <si>
    <t>https://www.linkedin.com/in/kyoko-watanabe-7a411/</t>
  </si>
  <si>
    <t>https://www.linkedin.com/in/bradkayton/</t>
  </si>
  <si>
    <t>https://www.linkedin.com/in/gautam-gupta-70607211/</t>
  </si>
  <si>
    <t>https://www.linkedin.com/in/atif-yaqub-454427a/</t>
  </si>
  <si>
    <t>https://www.linkedin.com/in/nikhaarshah/</t>
  </si>
  <si>
    <t>https://www.linkedin.com/in/kenny-wesela-5718a036/</t>
  </si>
  <si>
    <t>https://www.linkedin.com/in/kombai-s-2a920a157/</t>
  </si>
  <si>
    <t>https://www.linkedin.com/in/tom-austin-49195b1/</t>
  </si>
  <si>
    <t>https://www.linkedin.com/in/saswatabasu/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</si>
</sst>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&quot;Aptos Narrow&quot;"/>
    </font>
    <font>
      <b/>
      <sz val="11"/>
      <color theme="1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D9F2D0"/>
        <bgColor rgb="FFD9F2D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1" fillId="2" borderId="0" xfId="1" applyFill="1"/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tom-austin-49195b1/" TargetMode="External"/><Relationship Id="rId2" Type="http://schemas.openxmlformats.org/officeDocument/2006/relationships/hyperlink" Target="https://www.linkedin.com/in/saswatabasu/" TargetMode="External"/><Relationship Id="rId1" Type="http://schemas.openxmlformats.org/officeDocument/2006/relationships/hyperlink" Target="https://www.linkedin.com/in/schles/" TargetMode="External"/><Relationship Id="rId6" Type="http://schemas.openxmlformats.org/officeDocument/2006/relationships/hyperlink" Target="https://www.linkedin.com/in/ldjcapital" TargetMode="External"/><Relationship Id="rId5" Type="http://schemas.openxmlformats.org/officeDocument/2006/relationships/hyperlink" Target="https://www.linkedin.com/in/danreich/" TargetMode="External"/><Relationship Id="rId4" Type="http://schemas.openxmlformats.org/officeDocument/2006/relationships/hyperlink" Target="https://www.linkedin.com/in/nikhaarsha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topLeftCell="A980" workbookViewId="0">
      <selection activeCell="F992" sqref="F992"/>
    </sheetView>
  </sheetViews>
  <sheetFormatPr defaultRowHeight="14.8"/>
  <cols>
    <col min="1" max="1" width="120.77734375" customWidth="1"/>
  </cols>
  <sheetData>
    <row r="1" spans="1:1">
      <c r="A1" s="3" t="s">
        <v>0</v>
      </c>
    </row>
    <row r="2" spans="1:1">
      <c r="A2" s="2" t="s">
        <v>999</v>
      </c>
    </row>
    <row r="3" spans="1:1">
      <c r="A3" s="2" t="s">
        <v>998</v>
      </c>
    </row>
    <row r="4" spans="1:1">
      <c r="A4" s="1" t="s">
        <v>997</v>
      </c>
    </row>
    <row r="5" spans="1:1">
      <c r="A5" s="1" t="s">
        <v>996</v>
      </c>
    </row>
    <row r="6" spans="1:1">
      <c r="A6" s="2" t="s">
        <v>995</v>
      </c>
    </row>
    <row r="7" spans="1:1">
      <c r="A7" s="1" t="s">
        <v>994</v>
      </c>
    </row>
    <row r="8" spans="1:1">
      <c r="A8" s="1" t="s">
        <v>993</v>
      </c>
    </row>
    <row r="9" spans="1:1">
      <c r="A9" s="1" t="s">
        <v>992</v>
      </c>
    </row>
    <row r="10" spans="1:1">
      <c r="A10" s="1" t="s">
        <v>991</v>
      </c>
    </row>
    <row r="11" spans="1:1">
      <c r="A11" s="1" t="s">
        <v>990</v>
      </c>
    </row>
    <row r="12" spans="1:1">
      <c r="A12" s="1" t="s">
        <v>989</v>
      </c>
    </row>
    <row r="13" spans="1:1">
      <c r="A13" s="2" t="s">
        <v>988</v>
      </c>
    </row>
    <row r="14" spans="1:1">
      <c r="A14" s="1" t="s">
        <v>987</v>
      </c>
    </row>
    <row r="15" spans="1:1">
      <c r="A15" s="1" t="s">
        <v>986</v>
      </c>
    </row>
    <row r="16" spans="1:1">
      <c r="A16" s="1" t="s">
        <v>985</v>
      </c>
    </row>
    <row r="17" spans="1:1">
      <c r="A17" s="1" t="s">
        <v>984</v>
      </c>
    </row>
    <row r="18" spans="1:1">
      <c r="A18" s="1" t="s">
        <v>983</v>
      </c>
    </row>
    <row r="19" spans="1:1">
      <c r="A19" s="1" t="s">
        <v>982</v>
      </c>
    </row>
    <row r="20" spans="1:1">
      <c r="A20" s="1" t="s">
        <v>981</v>
      </c>
    </row>
    <row r="21" spans="1:1">
      <c r="A21" s="1" t="s">
        <v>980</v>
      </c>
    </row>
    <row r="22" spans="1:1">
      <c r="A22" s="2" t="s">
        <v>979</v>
      </c>
    </row>
    <row r="23" spans="1:1">
      <c r="A23" s="1" t="s">
        <v>978</v>
      </c>
    </row>
    <row r="24" spans="1:1">
      <c r="A24" s="2" t="s">
        <v>977</v>
      </c>
    </row>
    <row r="25" spans="1:1">
      <c r="A25" s="1" t="s">
        <v>976</v>
      </c>
    </row>
    <row r="26" spans="1:1">
      <c r="A26" s="1" t="s">
        <v>975</v>
      </c>
    </row>
    <row r="27" spans="1:1">
      <c r="A27" s="1" t="s">
        <v>974</v>
      </c>
    </row>
    <row r="28" spans="1:1">
      <c r="A28" s="1" t="s">
        <v>973</v>
      </c>
    </row>
    <row r="29" spans="1:1">
      <c r="A29" s="1" t="s">
        <v>972</v>
      </c>
    </row>
    <row r="30" spans="1:1">
      <c r="A30" s="1" t="s">
        <v>971</v>
      </c>
    </row>
    <row r="31" spans="1:1">
      <c r="A31" s="1" t="s">
        <v>970</v>
      </c>
    </row>
    <row r="32" spans="1:1">
      <c r="A32" s="1" t="s">
        <v>969</v>
      </c>
    </row>
    <row r="33" spans="1:1">
      <c r="A33" s="1" t="s">
        <v>968</v>
      </c>
    </row>
    <row r="34" spans="1:1">
      <c r="A34" s="1" t="s">
        <v>967</v>
      </c>
    </row>
    <row r="35" spans="1:1">
      <c r="A35" s="1" t="s">
        <v>966</v>
      </c>
    </row>
    <row r="36" spans="1:1">
      <c r="A36" s="1" t="s">
        <v>965</v>
      </c>
    </row>
    <row r="37" spans="1:1">
      <c r="A37" s="1" t="s">
        <v>964</v>
      </c>
    </row>
    <row r="38" spans="1:1">
      <c r="A38" s="1" t="s">
        <v>963</v>
      </c>
    </row>
    <row r="39" spans="1:1">
      <c r="A39" s="1" t="s">
        <v>962</v>
      </c>
    </row>
    <row r="40" spans="1:1">
      <c r="A40" s="1" t="s">
        <v>961</v>
      </c>
    </row>
    <row r="41" spans="1:1">
      <c r="A41" s="1" t="s">
        <v>960</v>
      </c>
    </row>
    <row r="42" spans="1:1">
      <c r="A42" s="1" t="s">
        <v>959</v>
      </c>
    </row>
    <row r="43" spans="1:1">
      <c r="A43" s="1" t="s">
        <v>958</v>
      </c>
    </row>
    <row r="44" spans="1:1">
      <c r="A44" s="1" t="s">
        <v>957</v>
      </c>
    </row>
    <row r="45" spans="1:1">
      <c r="A45" s="1" t="s">
        <v>956</v>
      </c>
    </row>
    <row r="46" spans="1:1">
      <c r="A46" s="1" t="s">
        <v>955</v>
      </c>
    </row>
    <row r="47" spans="1:1">
      <c r="A47" s="1" t="s">
        <v>954</v>
      </c>
    </row>
    <row r="48" spans="1:1">
      <c r="A48" s="1" t="s">
        <v>953</v>
      </c>
    </row>
    <row r="49" spans="1:1">
      <c r="A49" s="1" t="s">
        <v>952</v>
      </c>
    </row>
    <row r="50" spans="1:1">
      <c r="A50" s="1" t="s">
        <v>951</v>
      </c>
    </row>
    <row r="51" spans="1:1">
      <c r="A51" s="1" t="s">
        <v>950</v>
      </c>
    </row>
    <row r="52" spans="1:1">
      <c r="A52" s="1" t="s">
        <v>949</v>
      </c>
    </row>
    <row r="53" spans="1:1">
      <c r="A53" s="1" t="s">
        <v>948</v>
      </c>
    </row>
    <row r="54" spans="1:1">
      <c r="A54" s="1" t="s">
        <v>947</v>
      </c>
    </row>
    <row r="55" spans="1:1">
      <c r="A55" s="1" t="s">
        <v>946</v>
      </c>
    </row>
    <row r="56" spans="1:1">
      <c r="A56" s="1" t="s">
        <v>945</v>
      </c>
    </row>
    <row r="57" spans="1:1">
      <c r="A57" s="1" t="s">
        <v>944</v>
      </c>
    </row>
    <row r="58" spans="1:1">
      <c r="A58" s="1" t="s">
        <v>943</v>
      </c>
    </row>
    <row r="59" spans="1:1">
      <c r="A59" s="1" t="s">
        <v>942</v>
      </c>
    </row>
    <row r="60" spans="1:1">
      <c r="A60" s="1" t="s">
        <v>941</v>
      </c>
    </row>
    <row r="61" spans="1:1">
      <c r="A61" s="1" t="s">
        <v>940</v>
      </c>
    </row>
    <row r="62" spans="1:1">
      <c r="A62" s="1" t="s">
        <v>939</v>
      </c>
    </row>
    <row r="63" spans="1:1">
      <c r="A63" s="1" t="s">
        <v>938</v>
      </c>
    </row>
    <row r="64" spans="1:1">
      <c r="A64" s="1" t="s">
        <v>937</v>
      </c>
    </row>
    <row r="65" spans="1:1">
      <c r="A65" s="1" t="s">
        <v>936</v>
      </c>
    </row>
    <row r="66" spans="1:1">
      <c r="A66" s="1" t="s">
        <v>935</v>
      </c>
    </row>
    <row r="67" spans="1:1">
      <c r="A67" s="1" t="s">
        <v>934</v>
      </c>
    </row>
    <row r="68" spans="1:1">
      <c r="A68" s="1" t="s">
        <v>933</v>
      </c>
    </row>
    <row r="69" spans="1:1">
      <c r="A69" s="1" t="s">
        <v>932</v>
      </c>
    </row>
    <row r="70" spans="1:1">
      <c r="A70" s="1" t="s">
        <v>931</v>
      </c>
    </row>
    <row r="71" spans="1:1">
      <c r="A71" s="1" t="s">
        <v>930</v>
      </c>
    </row>
    <row r="72" spans="1:1">
      <c r="A72" s="1" t="s">
        <v>929</v>
      </c>
    </row>
    <row r="73" spans="1:1">
      <c r="A73" s="1" t="s">
        <v>928</v>
      </c>
    </row>
    <row r="74" spans="1:1">
      <c r="A74" s="1" t="s">
        <v>927</v>
      </c>
    </row>
    <row r="75" spans="1:1">
      <c r="A75" s="1" t="s">
        <v>926</v>
      </c>
    </row>
    <row r="76" spans="1:1">
      <c r="A76" s="1" t="s">
        <v>925</v>
      </c>
    </row>
    <row r="77" spans="1:1">
      <c r="A77" s="1" t="s">
        <v>924</v>
      </c>
    </row>
    <row r="78" spans="1:1">
      <c r="A78" s="1" t="s">
        <v>923</v>
      </c>
    </row>
    <row r="79" spans="1:1">
      <c r="A79" s="1" t="s">
        <v>922</v>
      </c>
    </row>
    <row r="80" spans="1:1">
      <c r="A80" s="1" t="s">
        <v>921</v>
      </c>
    </row>
    <row r="81" spans="1:1">
      <c r="A81" s="1" t="s">
        <v>920</v>
      </c>
    </row>
    <row r="82" spans="1:1">
      <c r="A82" s="1" t="s">
        <v>919</v>
      </c>
    </row>
    <row r="83" spans="1:1">
      <c r="A83" s="1" t="s">
        <v>918</v>
      </c>
    </row>
    <row r="84" spans="1:1">
      <c r="A84" s="1" t="s">
        <v>917</v>
      </c>
    </row>
    <row r="85" spans="1:1">
      <c r="A85" s="1" t="s">
        <v>916</v>
      </c>
    </row>
    <row r="86" spans="1:1">
      <c r="A86" s="1" t="s">
        <v>915</v>
      </c>
    </row>
    <row r="87" spans="1:1">
      <c r="A87" s="1" t="s">
        <v>914</v>
      </c>
    </row>
    <row r="88" spans="1:1">
      <c r="A88" s="1" t="s">
        <v>913</v>
      </c>
    </row>
    <row r="89" spans="1:1">
      <c r="A89" s="1" t="s">
        <v>912</v>
      </c>
    </row>
    <row r="90" spans="1:1">
      <c r="A90" s="1" t="s">
        <v>911</v>
      </c>
    </row>
    <row r="91" spans="1:1">
      <c r="A91" s="1" t="s">
        <v>910</v>
      </c>
    </row>
    <row r="92" spans="1:1">
      <c r="A92" s="1" t="s">
        <v>909</v>
      </c>
    </row>
    <row r="93" spans="1:1">
      <c r="A93" s="1" t="s">
        <v>908</v>
      </c>
    </row>
    <row r="94" spans="1:1">
      <c r="A94" s="1" t="s">
        <v>907</v>
      </c>
    </row>
    <row r="95" spans="1:1">
      <c r="A95" s="1" t="s">
        <v>906</v>
      </c>
    </row>
    <row r="96" spans="1:1">
      <c r="A96" s="1" t="s">
        <v>905</v>
      </c>
    </row>
    <row r="97" spans="1:1">
      <c r="A97" s="1" t="s">
        <v>904</v>
      </c>
    </row>
    <row r="98" spans="1:1">
      <c r="A98" s="1" t="s">
        <v>903</v>
      </c>
    </row>
    <row r="99" spans="1:1">
      <c r="A99" s="1" t="s">
        <v>902</v>
      </c>
    </row>
    <row r="100" spans="1:1">
      <c r="A100" s="1" t="s">
        <v>901</v>
      </c>
    </row>
    <row r="101" spans="1:1">
      <c r="A101" s="1" t="s">
        <v>900</v>
      </c>
    </row>
    <row r="102" spans="1:1">
      <c r="A102" s="1" t="s">
        <v>899</v>
      </c>
    </row>
    <row r="103" spans="1:1">
      <c r="A103" s="1" t="s">
        <v>898</v>
      </c>
    </row>
    <row r="104" spans="1:1">
      <c r="A104" s="1" t="s">
        <v>897</v>
      </c>
    </row>
    <row r="105" spans="1:1">
      <c r="A105" s="1" t="s">
        <v>896</v>
      </c>
    </row>
    <row r="106" spans="1:1">
      <c r="A106" s="1" t="s">
        <v>895</v>
      </c>
    </row>
    <row r="107" spans="1:1">
      <c r="A107" s="1" t="s">
        <v>894</v>
      </c>
    </row>
    <row r="108" spans="1:1">
      <c r="A108" s="1" t="s">
        <v>893</v>
      </c>
    </row>
    <row r="109" spans="1:1">
      <c r="A109" s="1" t="s">
        <v>892</v>
      </c>
    </row>
    <row r="110" spans="1:1">
      <c r="A110" s="1" t="s">
        <v>891</v>
      </c>
    </row>
    <row r="111" spans="1:1">
      <c r="A111" s="1" t="s">
        <v>890</v>
      </c>
    </row>
    <row r="112" spans="1:1">
      <c r="A112" s="1" t="s">
        <v>889</v>
      </c>
    </row>
    <row r="113" spans="1:1">
      <c r="A113" s="1" t="s">
        <v>888</v>
      </c>
    </row>
    <row r="114" spans="1:1">
      <c r="A114" s="1" t="s">
        <v>887</v>
      </c>
    </row>
    <row r="115" spans="1:1">
      <c r="A115" s="1" t="s">
        <v>886</v>
      </c>
    </row>
    <row r="116" spans="1:1">
      <c r="A116" s="1" t="s">
        <v>885</v>
      </c>
    </row>
    <row r="117" spans="1:1">
      <c r="A117" s="1" t="s">
        <v>884</v>
      </c>
    </row>
    <row r="118" spans="1:1">
      <c r="A118" s="1" t="s">
        <v>883</v>
      </c>
    </row>
    <row r="119" spans="1:1">
      <c r="A119" s="1" t="s">
        <v>882</v>
      </c>
    </row>
    <row r="120" spans="1:1">
      <c r="A120" s="1" t="s">
        <v>881</v>
      </c>
    </row>
    <row r="121" spans="1:1">
      <c r="A121" s="1" t="s">
        <v>880</v>
      </c>
    </row>
    <row r="122" spans="1:1">
      <c r="A122" s="1" t="s">
        <v>879</v>
      </c>
    </row>
    <row r="123" spans="1:1">
      <c r="A123" s="1" t="s">
        <v>878</v>
      </c>
    </row>
    <row r="124" spans="1:1">
      <c r="A124" s="1" t="s">
        <v>877</v>
      </c>
    </row>
    <row r="125" spans="1:1">
      <c r="A125" s="1" t="s">
        <v>876</v>
      </c>
    </row>
    <row r="126" spans="1:1">
      <c r="A126" s="1" t="s">
        <v>875</v>
      </c>
    </row>
    <row r="127" spans="1:1">
      <c r="A127" s="1" t="s">
        <v>874</v>
      </c>
    </row>
    <row r="128" spans="1:1">
      <c r="A128" s="1" t="s">
        <v>873</v>
      </c>
    </row>
    <row r="129" spans="1:1">
      <c r="A129" s="1" t="s">
        <v>872</v>
      </c>
    </row>
    <row r="130" spans="1:1">
      <c r="A130" s="1" t="s">
        <v>871</v>
      </c>
    </row>
    <row r="131" spans="1:1">
      <c r="A131" s="1" t="s">
        <v>870</v>
      </c>
    </row>
    <row r="132" spans="1:1">
      <c r="A132" s="1" t="s">
        <v>869</v>
      </c>
    </row>
    <row r="133" spans="1:1">
      <c r="A133" s="1" t="s">
        <v>868</v>
      </c>
    </row>
    <row r="134" spans="1:1">
      <c r="A134" s="1" t="s">
        <v>867</v>
      </c>
    </row>
    <row r="135" spans="1:1">
      <c r="A135" s="1" t="s">
        <v>866</v>
      </c>
    </row>
    <row r="136" spans="1:1">
      <c r="A136" s="1" t="s">
        <v>865</v>
      </c>
    </row>
    <row r="137" spans="1:1">
      <c r="A137" s="1" t="s">
        <v>864</v>
      </c>
    </row>
    <row r="138" spans="1:1">
      <c r="A138" s="1" t="s">
        <v>863</v>
      </c>
    </row>
    <row r="139" spans="1:1">
      <c r="A139" s="1" t="s">
        <v>862</v>
      </c>
    </row>
    <row r="140" spans="1:1">
      <c r="A140" s="1" t="s">
        <v>861</v>
      </c>
    </row>
    <row r="141" spans="1:1">
      <c r="A141" s="1" t="s">
        <v>860</v>
      </c>
    </row>
    <row r="142" spans="1:1">
      <c r="A142" s="1" t="s">
        <v>859</v>
      </c>
    </row>
    <row r="143" spans="1:1">
      <c r="A143" s="1" t="s">
        <v>858</v>
      </c>
    </row>
    <row r="144" spans="1:1">
      <c r="A144" s="1" t="s">
        <v>857</v>
      </c>
    </row>
    <row r="145" spans="1:1">
      <c r="A145" s="1" t="s">
        <v>856</v>
      </c>
    </row>
    <row r="146" spans="1:1">
      <c r="A146" s="1" t="s">
        <v>855</v>
      </c>
    </row>
    <row r="147" spans="1:1">
      <c r="A147" s="1" t="s">
        <v>854</v>
      </c>
    </row>
    <row r="148" spans="1:1">
      <c r="A148" s="1" t="s">
        <v>853</v>
      </c>
    </row>
    <row r="149" spans="1:1">
      <c r="A149" s="1" t="s">
        <v>852</v>
      </c>
    </row>
    <row r="150" spans="1:1">
      <c r="A150" s="1" t="s">
        <v>851</v>
      </c>
    </row>
    <row r="151" spans="1:1">
      <c r="A151" s="1" t="s">
        <v>850</v>
      </c>
    </row>
    <row r="152" spans="1:1">
      <c r="A152" s="1" t="s">
        <v>849</v>
      </c>
    </row>
    <row r="153" spans="1:1">
      <c r="A153" s="1" t="s">
        <v>848</v>
      </c>
    </row>
    <row r="154" spans="1:1">
      <c r="A154" s="1" t="s">
        <v>847</v>
      </c>
    </row>
    <row r="155" spans="1:1">
      <c r="A155" s="1" t="s">
        <v>846</v>
      </c>
    </row>
    <row r="156" spans="1:1">
      <c r="A156" s="1" t="s">
        <v>845</v>
      </c>
    </row>
    <row r="157" spans="1:1">
      <c r="A157" s="1" t="s">
        <v>844</v>
      </c>
    </row>
    <row r="158" spans="1:1">
      <c r="A158" s="1" t="s">
        <v>843</v>
      </c>
    </row>
    <row r="159" spans="1:1">
      <c r="A159" s="1" t="s">
        <v>842</v>
      </c>
    </row>
    <row r="160" spans="1:1">
      <c r="A160" s="1" t="s">
        <v>841</v>
      </c>
    </row>
    <row r="161" spans="1:1">
      <c r="A161" s="1" t="s">
        <v>840</v>
      </c>
    </row>
    <row r="162" spans="1:1">
      <c r="A162" s="1" t="s">
        <v>839</v>
      </c>
    </row>
    <row r="163" spans="1:1">
      <c r="A163" s="1" t="s">
        <v>838</v>
      </c>
    </row>
    <row r="164" spans="1:1">
      <c r="A164" s="1" t="s">
        <v>837</v>
      </c>
    </row>
    <row r="165" spans="1:1">
      <c r="A165" s="1" t="s">
        <v>836</v>
      </c>
    </row>
    <row r="166" spans="1:1">
      <c r="A166" s="1" t="s">
        <v>835</v>
      </c>
    </row>
    <row r="167" spans="1:1">
      <c r="A167" s="1" t="s">
        <v>834</v>
      </c>
    </row>
    <row r="168" spans="1:1">
      <c r="A168" s="1" t="s">
        <v>833</v>
      </c>
    </row>
    <row r="169" spans="1:1">
      <c r="A169" s="1" t="s">
        <v>832</v>
      </c>
    </row>
    <row r="170" spans="1:1">
      <c r="A170" s="1" t="s">
        <v>831</v>
      </c>
    </row>
    <row r="171" spans="1:1">
      <c r="A171" s="1" t="s">
        <v>830</v>
      </c>
    </row>
    <row r="172" spans="1:1">
      <c r="A172" s="1" t="s">
        <v>829</v>
      </c>
    </row>
    <row r="173" spans="1:1">
      <c r="A173" s="1" t="s">
        <v>828</v>
      </c>
    </row>
    <row r="174" spans="1:1">
      <c r="A174" s="1" t="s">
        <v>827</v>
      </c>
    </row>
    <row r="175" spans="1:1">
      <c r="A175" s="1" t="s">
        <v>826</v>
      </c>
    </row>
    <row r="176" spans="1:1">
      <c r="A176" s="1" t="s">
        <v>825</v>
      </c>
    </row>
    <row r="177" spans="1:1">
      <c r="A177" s="1" t="s">
        <v>824</v>
      </c>
    </row>
    <row r="178" spans="1:1">
      <c r="A178" s="1" t="s">
        <v>823</v>
      </c>
    </row>
    <row r="179" spans="1:1">
      <c r="A179" s="1" t="s">
        <v>822</v>
      </c>
    </row>
    <row r="180" spans="1:1">
      <c r="A180" s="1" t="s">
        <v>821</v>
      </c>
    </row>
    <row r="181" spans="1:1">
      <c r="A181" s="1" t="s">
        <v>820</v>
      </c>
    </row>
    <row r="182" spans="1:1">
      <c r="A182" s="1" t="s">
        <v>819</v>
      </c>
    </row>
    <row r="183" spans="1:1">
      <c r="A183" s="1" t="s">
        <v>818</v>
      </c>
    </row>
    <row r="184" spans="1:1">
      <c r="A184" s="1" t="s">
        <v>817</v>
      </c>
    </row>
    <row r="185" spans="1:1">
      <c r="A185" s="1" t="s">
        <v>816</v>
      </c>
    </row>
    <row r="186" spans="1:1">
      <c r="A186" s="1" t="s">
        <v>815</v>
      </c>
    </row>
    <row r="187" spans="1:1">
      <c r="A187" s="1" t="s">
        <v>814</v>
      </c>
    </row>
    <row r="188" spans="1:1">
      <c r="A188" s="1" t="s">
        <v>813</v>
      </c>
    </row>
    <row r="189" spans="1:1">
      <c r="A189" s="1" t="s">
        <v>812</v>
      </c>
    </row>
    <row r="190" spans="1:1">
      <c r="A190" s="1" t="s">
        <v>811</v>
      </c>
    </row>
    <row r="191" spans="1:1">
      <c r="A191" s="1" t="s">
        <v>810</v>
      </c>
    </row>
    <row r="192" spans="1:1">
      <c r="A192" s="1" t="s">
        <v>809</v>
      </c>
    </row>
    <row r="193" spans="1:1">
      <c r="A193" s="1" t="s">
        <v>808</v>
      </c>
    </row>
    <row r="194" spans="1:1">
      <c r="A194" s="1" t="s">
        <v>807</v>
      </c>
    </row>
    <row r="195" spans="1:1">
      <c r="A195" s="1" t="s">
        <v>806</v>
      </c>
    </row>
    <row r="196" spans="1:1">
      <c r="A196" s="1" t="s">
        <v>805</v>
      </c>
    </row>
    <row r="197" spans="1:1">
      <c r="A197" s="1" t="s">
        <v>804</v>
      </c>
    </row>
    <row r="198" spans="1:1">
      <c r="A198" s="1" t="s">
        <v>803</v>
      </c>
    </row>
    <row r="199" spans="1:1">
      <c r="A199" s="1" t="s">
        <v>802</v>
      </c>
    </row>
    <row r="200" spans="1:1">
      <c r="A200" s="1" t="s">
        <v>801</v>
      </c>
    </row>
    <row r="201" spans="1:1">
      <c r="A201" s="1" t="s">
        <v>800</v>
      </c>
    </row>
    <row r="202" spans="1:1">
      <c r="A202" s="1" t="s">
        <v>799</v>
      </c>
    </row>
    <row r="203" spans="1:1">
      <c r="A203" s="1" t="s">
        <v>798</v>
      </c>
    </row>
    <row r="204" spans="1:1">
      <c r="A204" s="1" t="s">
        <v>797</v>
      </c>
    </row>
    <row r="205" spans="1:1">
      <c r="A205" s="1" t="s">
        <v>796</v>
      </c>
    </row>
    <row r="206" spans="1:1">
      <c r="A206" s="1" t="s">
        <v>795</v>
      </c>
    </row>
    <row r="207" spans="1:1">
      <c r="A207" s="1" t="s">
        <v>794</v>
      </c>
    </row>
    <row r="208" spans="1:1">
      <c r="A208" s="1" t="s">
        <v>793</v>
      </c>
    </row>
    <row r="209" spans="1:1">
      <c r="A209" s="1" t="s">
        <v>792</v>
      </c>
    </row>
    <row r="210" spans="1:1">
      <c r="A210" s="1" t="s">
        <v>791</v>
      </c>
    </row>
    <row r="211" spans="1:1">
      <c r="A211" s="1" t="s">
        <v>790</v>
      </c>
    </row>
    <row r="212" spans="1:1">
      <c r="A212" s="1" t="s">
        <v>789</v>
      </c>
    </row>
    <row r="213" spans="1:1">
      <c r="A213" s="1" t="s">
        <v>788</v>
      </c>
    </row>
    <row r="214" spans="1:1">
      <c r="A214" s="1" t="s">
        <v>787</v>
      </c>
    </row>
    <row r="215" spans="1:1">
      <c r="A215" s="1" t="s">
        <v>786</v>
      </c>
    </row>
    <row r="216" spans="1:1">
      <c r="A216" s="1" t="s">
        <v>785</v>
      </c>
    </row>
    <row r="217" spans="1:1">
      <c r="A217" s="1" t="s">
        <v>784</v>
      </c>
    </row>
    <row r="218" spans="1:1">
      <c r="A218" s="1" t="s">
        <v>783</v>
      </c>
    </row>
    <row r="219" spans="1:1">
      <c r="A219" s="1" t="s">
        <v>782</v>
      </c>
    </row>
    <row r="220" spans="1:1">
      <c r="A220" s="1" t="s">
        <v>781</v>
      </c>
    </row>
    <row r="221" spans="1:1">
      <c r="A221" s="1" t="s">
        <v>780</v>
      </c>
    </row>
    <row r="222" spans="1:1">
      <c r="A222" s="1" t="s">
        <v>779</v>
      </c>
    </row>
    <row r="223" spans="1:1">
      <c r="A223" s="1" t="s">
        <v>778</v>
      </c>
    </row>
    <row r="224" spans="1:1">
      <c r="A224" s="1" t="s">
        <v>777</v>
      </c>
    </row>
    <row r="225" spans="1:1">
      <c r="A225" s="1" t="s">
        <v>776</v>
      </c>
    </row>
    <row r="226" spans="1:1">
      <c r="A226" s="1" t="s">
        <v>775</v>
      </c>
    </row>
    <row r="227" spans="1:1">
      <c r="A227" s="1" t="s">
        <v>774</v>
      </c>
    </row>
    <row r="228" spans="1:1">
      <c r="A228" s="1" t="s">
        <v>773</v>
      </c>
    </row>
    <row r="229" spans="1:1">
      <c r="A229" s="1" t="s">
        <v>772</v>
      </c>
    </row>
    <row r="230" spans="1:1">
      <c r="A230" s="1" t="s">
        <v>771</v>
      </c>
    </row>
    <row r="231" spans="1:1">
      <c r="A231" s="1" t="s">
        <v>770</v>
      </c>
    </row>
    <row r="232" spans="1:1">
      <c r="A232" s="1" t="s">
        <v>769</v>
      </c>
    </row>
    <row r="233" spans="1:1">
      <c r="A233" s="1" t="s">
        <v>768</v>
      </c>
    </row>
    <row r="234" spans="1:1">
      <c r="A234" s="1" t="s">
        <v>767</v>
      </c>
    </row>
    <row r="235" spans="1:1">
      <c r="A235" s="1" t="s">
        <v>766</v>
      </c>
    </row>
    <row r="236" spans="1:1">
      <c r="A236" s="1" t="s">
        <v>765</v>
      </c>
    </row>
    <row r="237" spans="1:1">
      <c r="A237" s="1" t="s">
        <v>764</v>
      </c>
    </row>
    <row r="238" spans="1:1">
      <c r="A238" s="1" t="s">
        <v>763</v>
      </c>
    </row>
    <row r="239" spans="1:1">
      <c r="A239" s="1" t="s">
        <v>762</v>
      </c>
    </row>
    <row r="240" spans="1:1">
      <c r="A240" s="1" t="s">
        <v>761</v>
      </c>
    </row>
    <row r="241" spans="1:1">
      <c r="A241" s="1" t="s">
        <v>760</v>
      </c>
    </row>
    <row r="242" spans="1:1">
      <c r="A242" s="1" t="s">
        <v>759</v>
      </c>
    </row>
    <row r="243" spans="1:1">
      <c r="A243" s="1" t="s">
        <v>758</v>
      </c>
    </row>
    <row r="244" spans="1:1">
      <c r="A244" s="1" t="s">
        <v>757</v>
      </c>
    </row>
    <row r="245" spans="1:1">
      <c r="A245" s="1" t="s">
        <v>756</v>
      </c>
    </row>
    <row r="246" spans="1:1">
      <c r="A246" s="1" t="s">
        <v>755</v>
      </c>
    </row>
    <row r="247" spans="1:1">
      <c r="A247" s="1" t="s">
        <v>754</v>
      </c>
    </row>
    <row r="248" spans="1:1">
      <c r="A248" s="1" t="s">
        <v>753</v>
      </c>
    </row>
    <row r="249" spans="1:1">
      <c r="A249" s="1" t="s">
        <v>752</v>
      </c>
    </row>
    <row r="250" spans="1:1">
      <c r="A250" s="1" t="s">
        <v>751</v>
      </c>
    </row>
    <row r="251" spans="1:1">
      <c r="A251" s="1" t="s">
        <v>750</v>
      </c>
    </row>
    <row r="252" spans="1:1">
      <c r="A252" s="1" t="s">
        <v>749</v>
      </c>
    </row>
    <row r="253" spans="1:1">
      <c r="A253" s="1" t="s">
        <v>748</v>
      </c>
    </row>
    <row r="254" spans="1:1">
      <c r="A254" s="1" t="s">
        <v>747</v>
      </c>
    </row>
    <row r="255" spans="1:1">
      <c r="A255" s="1" t="s">
        <v>746</v>
      </c>
    </row>
    <row r="256" spans="1:1">
      <c r="A256" s="1" t="s">
        <v>745</v>
      </c>
    </row>
    <row r="257" spans="1:1">
      <c r="A257" s="1" t="s">
        <v>744</v>
      </c>
    </row>
    <row r="258" spans="1:1">
      <c r="A258" s="1" t="s">
        <v>743</v>
      </c>
    </row>
    <row r="259" spans="1:1">
      <c r="A259" s="1" t="s">
        <v>742</v>
      </c>
    </row>
    <row r="260" spans="1:1">
      <c r="A260" s="1" t="s">
        <v>741</v>
      </c>
    </row>
    <row r="261" spans="1:1">
      <c r="A261" s="1" t="s">
        <v>740</v>
      </c>
    </row>
    <row r="262" spans="1:1">
      <c r="A262" s="1" t="s">
        <v>739</v>
      </c>
    </row>
    <row r="263" spans="1:1">
      <c r="A263" s="1" t="s">
        <v>738</v>
      </c>
    </row>
    <row r="264" spans="1:1">
      <c r="A264" s="1" t="s">
        <v>737</v>
      </c>
    </row>
    <row r="265" spans="1:1">
      <c r="A265" s="1" t="s">
        <v>736</v>
      </c>
    </row>
    <row r="266" spans="1:1">
      <c r="A266" s="1" t="s">
        <v>735</v>
      </c>
    </row>
    <row r="267" spans="1:1">
      <c r="A267" s="1" t="s">
        <v>734</v>
      </c>
    </row>
    <row r="268" spans="1:1">
      <c r="A268" s="1" t="s">
        <v>733</v>
      </c>
    </row>
    <row r="269" spans="1:1">
      <c r="A269" s="1" t="s">
        <v>732</v>
      </c>
    </row>
    <row r="270" spans="1:1">
      <c r="A270" s="1" t="s">
        <v>731</v>
      </c>
    </row>
    <row r="271" spans="1:1">
      <c r="A271" s="1" t="s">
        <v>730</v>
      </c>
    </row>
    <row r="272" spans="1:1">
      <c r="A272" s="1" t="s">
        <v>729</v>
      </c>
    </row>
    <row r="273" spans="1:1">
      <c r="A273" s="1" t="s">
        <v>728</v>
      </c>
    </row>
    <row r="274" spans="1:1">
      <c r="A274" s="1" t="s">
        <v>727</v>
      </c>
    </row>
    <row r="275" spans="1:1">
      <c r="A275" s="1" t="s">
        <v>726</v>
      </c>
    </row>
    <row r="276" spans="1:1">
      <c r="A276" s="1" t="s">
        <v>725</v>
      </c>
    </row>
    <row r="277" spans="1:1">
      <c r="A277" s="1" t="s">
        <v>724</v>
      </c>
    </row>
    <row r="278" spans="1:1">
      <c r="A278" s="1" t="s">
        <v>723</v>
      </c>
    </row>
    <row r="279" spans="1:1">
      <c r="A279" s="1" t="s">
        <v>722</v>
      </c>
    </row>
    <row r="280" spans="1:1">
      <c r="A280" s="1" t="s">
        <v>721</v>
      </c>
    </row>
    <row r="281" spans="1:1">
      <c r="A281" s="1" t="s">
        <v>720</v>
      </c>
    </row>
    <row r="282" spans="1:1">
      <c r="A282" s="1" t="s">
        <v>719</v>
      </c>
    </row>
    <row r="283" spans="1:1">
      <c r="A283" s="1" t="s">
        <v>718</v>
      </c>
    </row>
    <row r="284" spans="1:1">
      <c r="A284" s="1" t="s">
        <v>717</v>
      </c>
    </row>
    <row r="285" spans="1:1">
      <c r="A285" s="1" t="s">
        <v>716</v>
      </c>
    </row>
    <row r="286" spans="1:1">
      <c r="A286" s="1" t="s">
        <v>715</v>
      </c>
    </row>
    <row r="287" spans="1:1">
      <c r="A287" s="1" t="s">
        <v>714</v>
      </c>
    </row>
    <row r="288" spans="1:1">
      <c r="A288" s="1" t="s">
        <v>713</v>
      </c>
    </row>
    <row r="289" spans="1:1">
      <c r="A289" s="1" t="s">
        <v>712</v>
      </c>
    </row>
    <row r="290" spans="1:1">
      <c r="A290" s="1" t="s">
        <v>711</v>
      </c>
    </row>
    <row r="291" spans="1:1">
      <c r="A291" s="1" t="s">
        <v>710</v>
      </c>
    </row>
    <row r="292" spans="1:1">
      <c r="A292" s="1" t="s">
        <v>709</v>
      </c>
    </row>
    <row r="293" spans="1:1">
      <c r="A293" s="1" t="s">
        <v>708</v>
      </c>
    </row>
    <row r="294" spans="1:1">
      <c r="A294" s="1" t="s">
        <v>707</v>
      </c>
    </row>
    <row r="295" spans="1:1">
      <c r="A295" s="1" t="s">
        <v>706</v>
      </c>
    </row>
    <row r="296" spans="1:1">
      <c r="A296" s="1" t="s">
        <v>705</v>
      </c>
    </row>
    <row r="297" spans="1:1">
      <c r="A297" s="1" t="s">
        <v>704</v>
      </c>
    </row>
    <row r="298" spans="1:1">
      <c r="A298" s="1" t="s">
        <v>703</v>
      </c>
    </row>
    <row r="299" spans="1:1">
      <c r="A299" s="1" t="s">
        <v>702</v>
      </c>
    </row>
    <row r="300" spans="1:1">
      <c r="A300" s="1" t="s">
        <v>701</v>
      </c>
    </row>
    <row r="301" spans="1:1">
      <c r="A301" s="1" t="s">
        <v>700</v>
      </c>
    </row>
    <row r="302" spans="1:1">
      <c r="A302" s="1" t="s">
        <v>699</v>
      </c>
    </row>
    <row r="303" spans="1:1">
      <c r="A303" s="1" t="s">
        <v>698</v>
      </c>
    </row>
    <row r="304" spans="1:1">
      <c r="A304" s="1" t="s">
        <v>697</v>
      </c>
    </row>
    <row r="305" spans="1:1">
      <c r="A305" s="1" t="s">
        <v>696</v>
      </c>
    </row>
    <row r="306" spans="1:1">
      <c r="A306" s="1" t="s">
        <v>695</v>
      </c>
    </row>
    <row r="307" spans="1:1">
      <c r="A307" s="1" t="s">
        <v>694</v>
      </c>
    </row>
    <row r="308" spans="1:1">
      <c r="A308" s="1" t="s">
        <v>693</v>
      </c>
    </row>
    <row r="309" spans="1:1">
      <c r="A309" s="1" t="s">
        <v>692</v>
      </c>
    </row>
    <row r="310" spans="1:1">
      <c r="A310" s="1" t="s">
        <v>691</v>
      </c>
    </row>
    <row r="311" spans="1:1">
      <c r="A311" s="1" t="s">
        <v>690</v>
      </c>
    </row>
    <row r="312" spans="1:1">
      <c r="A312" s="1" t="s">
        <v>689</v>
      </c>
    </row>
    <row r="313" spans="1:1">
      <c r="A313" s="1" t="s">
        <v>688</v>
      </c>
    </row>
    <row r="314" spans="1:1">
      <c r="A314" s="1" t="s">
        <v>687</v>
      </c>
    </row>
    <row r="315" spans="1:1">
      <c r="A315" s="1" t="s">
        <v>686</v>
      </c>
    </row>
    <row r="316" spans="1:1">
      <c r="A316" s="1" t="s">
        <v>685</v>
      </c>
    </row>
    <row r="317" spans="1:1">
      <c r="A317" s="1" t="s">
        <v>684</v>
      </c>
    </row>
    <row r="318" spans="1:1">
      <c r="A318" s="1" t="s">
        <v>683</v>
      </c>
    </row>
    <row r="319" spans="1:1">
      <c r="A319" s="1" t="s">
        <v>682</v>
      </c>
    </row>
    <row r="320" spans="1:1">
      <c r="A320" s="1" t="s">
        <v>681</v>
      </c>
    </row>
    <row r="321" spans="1:1">
      <c r="A321" s="1" t="s">
        <v>680</v>
      </c>
    </row>
    <row r="322" spans="1:1">
      <c r="A322" s="1" t="s">
        <v>679</v>
      </c>
    </row>
    <row r="323" spans="1:1">
      <c r="A323" s="1" t="s">
        <v>678</v>
      </c>
    </row>
    <row r="324" spans="1:1">
      <c r="A324" s="1" t="s">
        <v>677</v>
      </c>
    </row>
    <row r="325" spans="1:1">
      <c r="A325" s="1" t="s">
        <v>676</v>
      </c>
    </row>
    <row r="326" spans="1:1">
      <c r="A326" s="1" t="s">
        <v>675</v>
      </c>
    </row>
    <row r="327" spans="1:1">
      <c r="A327" s="1" t="s">
        <v>674</v>
      </c>
    </row>
    <row r="328" spans="1:1">
      <c r="A328" s="1" t="s">
        <v>673</v>
      </c>
    </row>
    <row r="329" spans="1:1">
      <c r="A329" s="1" t="s">
        <v>672</v>
      </c>
    </row>
    <row r="330" spans="1:1">
      <c r="A330" s="1" t="s">
        <v>671</v>
      </c>
    </row>
    <row r="331" spans="1:1">
      <c r="A331" s="1" t="s">
        <v>670</v>
      </c>
    </row>
    <row r="332" spans="1:1">
      <c r="A332" s="1" t="s">
        <v>669</v>
      </c>
    </row>
    <row r="333" spans="1:1">
      <c r="A333" s="1" t="s">
        <v>668</v>
      </c>
    </row>
    <row r="334" spans="1:1">
      <c r="A334" s="1" t="s">
        <v>667</v>
      </c>
    </row>
    <row r="335" spans="1:1">
      <c r="A335" s="1" t="s">
        <v>666</v>
      </c>
    </row>
    <row r="336" spans="1:1">
      <c r="A336" s="1" t="s">
        <v>665</v>
      </c>
    </row>
    <row r="337" spans="1:1">
      <c r="A337" s="1" t="s">
        <v>664</v>
      </c>
    </row>
    <row r="338" spans="1:1">
      <c r="A338" s="1" t="s">
        <v>663</v>
      </c>
    </row>
    <row r="339" spans="1:1">
      <c r="A339" s="1" t="s">
        <v>662</v>
      </c>
    </row>
    <row r="340" spans="1:1">
      <c r="A340" s="1" t="s">
        <v>661</v>
      </c>
    </row>
    <row r="341" spans="1:1">
      <c r="A341" s="1" t="s">
        <v>660</v>
      </c>
    </row>
    <row r="342" spans="1:1">
      <c r="A342" s="1" t="s">
        <v>659</v>
      </c>
    </row>
    <row r="343" spans="1:1">
      <c r="A343" s="1" t="s">
        <v>658</v>
      </c>
    </row>
    <row r="344" spans="1:1">
      <c r="A344" s="1" t="s">
        <v>657</v>
      </c>
    </row>
    <row r="345" spans="1:1">
      <c r="A345" s="1" t="s">
        <v>656</v>
      </c>
    </row>
    <row r="346" spans="1:1">
      <c r="A346" s="1" t="s">
        <v>655</v>
      </c>
    </row>
    <row r="347" spans="1:1">
      <c r="A347" s="1" t="s">
        <v>654</v>
      </c>
    </row>
    <row r="348" spans="1:1">
      <c r="A348" s="1" t="s">
        <v>653</v>
      </c>
    </row>
    <row r="349" spans="1:1">
      <c r="A349" s="1" t="s">
        <v>652</v>
      </c>
    </row>
    <row r="350" spans="1:1">
      <c r="A350" s="1" t="s">
        <v>651</v>
      </c>
    </row>
    <row r="351" spans="1:1">
      <c r="A351" s="1" t="s">
        <v>650</v>
      </c>
    </row>
    <row r="352" spans="1:1">
      <c r="A352" s="1" t="s">
        <v>649</v>
      </c>
    </row>
    <row r="353" spans="1:1">
      <c r="A353" s="1" t="s">
        <v>648</v>
      </c>
    </row>
    <row r="354" spans="1:1">
      <c r="A354" s="1" t="s">
        <v>647</v>
      </c>
    </row>
    <row r="355" spans="1:1">
      <c r="A355" s="1" t="s">
        <v>646</v>
      </c>
    </row>
    <row r="356" spans="1:1">
      <c r="A356" s="1" t="s">
        <v>645</v>
      </c>
    </row>
    <row r="357" spans="1:1">
      <c r="A357" s="1" t="s">
        <v>644</v>
      </c>
    </row>
    <row r="358" spans="1:1">
      <c r="A358" s="1" t="s">
        <v>643</v>
      </c>
    </row>
    <row r="359" spans="1:1">
      <c r="A359" s="1" t="s">
        <v>642</v>
      </c>
    </row>
    <row r="360" spans="1:1">
      <c r="A360" s="1" t="s">
        <v>641</v>
      </c>
    </row>
    <row r="361" spans="1:1">
      <c r="A361" s="1" t="s">
        <v>640</v>
      </c>
    </row>
    <row r="362" spans="1:1">
      <c r="A362" s="1" t="s">
        <v>639</v>
      </c>
    </row>
    <row r="363" spans="1:1">
      <c r="A363" s="1" t="s">
        <v>638</v>
      </c>
    </row>
    <row r="364" spans="1:1">
      <c r="A364" s="1" t="s">
        <v>637</v>
      </c>
    </row>
    <row r="365" spans="1:1">
      <c r="A365" s="1" t="s">
        <v>636</v>
      </c>
    </row>
    <row r="366" spans="1:1">
      <c r="A366" s="1" t="s">
        <v>635</v>
      </c>
    </row>
    <row r="367" spans="1:1">
      <c r="A367" s="1" t="s">
        <v>634</v>
      </c>
    </row>
    <row r="368" spans="1:1">
      <c r="A368" s="1" t="s">
        <v>633</v>
      </c>
    </row>
    <row r="369" spans="1:1">
      <c r="A369" s="1" t="s">
        <v>632</v>
      </c>
    </row>
    <row r="370" spans="1:1">
      <c r="A370" s="1" t="s">
        <v>631</v>
      </c>
    </row>
    <row r="371" spans="1:1">
      <c r="A371" s="1" t="s">
        <v>630</v>
      </c>
    </row>
    <row r="372" spans="1:1">
      <c r="A372" s="1" t="s">
        <v>629</v>
      </c>
    </row>
    <row r="373" spans="1:1">
      <c r="A373" s="1" t="s">
        <v>628</v>
      </c>
    </row>
    <row r="374" spans="1:1">
      <c r="A374" s="1" t="s">
        <v>627</v>
      </c>
    </row>
    <row r="375" spans="1:1">
      <c r="A375" s="1" t="s">
        <v>626</v>
      </c>
    </row>
    <row r="376" spans="1:1">
      <c r="A376" s="1" t="s">
        <v>625</v>
      </c>
    </row>
    <row r="377" spans="1:1">
      <c r="A377" s="1" t="s">
        <v>624</v>
      </c>
    </row>
    <row r="378" spans="1:1">
      <c r="A378" s="1" t="s">
        <v>623</v>
      </c>
    </row>
    <row r="379" spans="1:1">
      <c r="A379" s="1" t="s">
        <v>622</v>
      </c>
    </row>
    <row r="380" spans="1:1">
      <c r="A380" s="1" t="s">
        <v>621</v>
      </c>
    </row>
    <row r="381" spans="1:1">
      <c r="A381" s="1" t="s">
        <v>620</v>
      </c>
    </row>
    <row r="382" spans="1:1">
      <c r="A382" s="1" t="s">
        <v>619</v>
      </c>
    </row>
    <row r="383" spans="1:1">
      <c r="A383" s="1" t="s">
        <v>618</v>
      </c>
    </row>
    <row r="384" spans="1:1">
      <c r="A384" s="1" t="s">
        <v>617</v>
      </c>
    </row>
    <row r="385" spans="1:1">
      <c r="A385" s="1" t="s">
        <v>616</v>
      </c>
    </row>
    <row r="386" spans="1:1">
      <c r="A386" s="1" t="s">
        <v>615</v>
      </c>
    </row>
    <row r="387" spans="1:1">
      <c r="A387" s="1" t="s">
        <v>614</v>
      </c>
    </row>
    <row r="388" spans="1:1">
      <c r="A388" s="1" t="s">
        <v>613</v>
      </c>
    </row>
    <row r="389" spans="1:1">
      <c r="A389" s="1" t="s">
        <v>612</v>
      </c>
    </row>
    <row r="390" spans="1:1">
      <c r="A390" s="1" t="s">
        <v>611</v>
      </c>
    </row>
    <row r="391" spans="1:1">
      <c r="A391" s="1" t="s">
        <v>610</v>
      </c>
    </row>
    <row r="392" spans="1:1">
      <c r="A392" s="1" t="s">
        <v>609</v>
      </c>
    </row>
    <row r="393" spans="1:1">
      <c r="A393" s="1" t="s">
        <v>608</v>
      </c>
    </row>
    <row r="394" spans="1:1">
      <c r="A394" s="1" t="s">
        <v>607</v>
      </c>
    </row>
    <row r="395" spans="1:1">
      <c r="A395" s="1" t="s">
        <v>606</v>
      </c>
    </row>
    <row r="396" spans="1:1">
      <c r="A396" s="1" t="s">
        <v>605</v>
      </c>
    </row>
    <row r="397" spans="1:1">
      <c r="A397" s="1" t="s">
        <v>604</v>
      </c>
    </row>
    <row r="398" spans="1:1">
      <c r="A398" s="1" t="s">
        <v>603</v>
      </c>
    </row>
    <row r="399" spans="1:1">
      <c r="A399" s="1" t="s">
        <v>602</v>
      </c>
    </row>
    <row r="400" spans="1:1">
      <c r="A400" s="1" t="s">
        <v>601</v>
      </c>
    </row>
    <row r="401" spans="1:1">
      <c r="A401" s="1" t="s">
        <v>600</v>
      </c>
    </row>
    <row r="402" spans="1:1">
      <c r="A402" s="1" t="s">
        <v>599</v>
      </c>
    </row>
    <row r="403" spans="1:1">
      <c r="A403" s="1" t="s">
        <v>598</v>
      </c>
    </row>
    <row r="404" spans="1:1">
      <c r="A404" s="1" t="s">
        <v>597</v>
      </c>
    </row>
    <row r="405" spans="1:1">
      <c r="A405" s="1" t="s">
        <v>596</v>
      </c>
    </row>
    <row r="406" spans="1:1">
      <c r="A406" s="1" t="s">
        <v>595</v>
      </c>
    </row>
    <row r="407" spans="1:1">
      <c r="A407" s="1" t="s">
        <v>594</v>
      </c>
    </row>
    <row r="408" spans="1:1">
      <c r="A408" s="1" t="s">
        <v>593</v>
      </c>
    </row>
    <row r="409" spans="1:1">
      <c r="A409" s="1" t="s">
        <v>592</v>
      </c>
    </row>
    <row r="410" spans="1:1">
      <c r="A410" s="1" t="s">
        <v>591</v>
      </c>
    </row>
    <row r="411" spans="1:1">
      <c r="A411" s="1" t="s">
        <v>590</v>
      </c>
    </row>
    <row r="412" spans="1:1">
      <c r="A412" s="1" t="s">
        <v>589</v>
      </c>
    </row>
    <row r="413" spans="1:1">
      <c r="A413" s="1" t="s">
        <v>588</v>
      </c>
    </row>
    <row r="414" spans="1:1">
      <c r="A414" s="1" t="s">
        <v>587</v>
      </c>
    </row>
    <row r="415" spans="1:1">
      <c r="A415" s="1" t="s">
        <v>586</v>
      </c>
    </row>
    <row r="416" spans="1:1">
      <c r="A416" s="1" t="s">
        <v>585</v>
      </c>
    </row>
    <row r="417" spans="1:1">
      <c r="A417" s="1" t="s">
        <v>584</v>
      </c>
    </row>
    <row r="418" spans="1:1">
      <c r="A418" s="1" t="s">
        <v>583</v>
      </c>
    </row>
    <row r="419" spans="1:1">
      <c r="A419" s="1" t="s">
        <v>582</v>
      </c>
    </row>
    <row r="420" spans="1:1">
      <c r="A420" s="1" t="s">
        <v>581</v>
      </c>
    </row>
    <row r="421" spans="1:1">
      <c r="A421" s="1" t="s">
        <v>580</v>
      </c>
    </row>
    <row r="422" spans="1:1">
      <c r="A422" s="1" t="s">
        <v>579</v>
      </c>
    </row>
    <row r="423" spans="1:1">
      <c r="A423" s="1" t="s">
        <v>578</v>
      </c>
    </row>
    <row r="424" spans="1:1">
      <c r="A424" s="1" t="s">
        <v>577</v>
      </c>
    </row>
    <row r="425" spans="1:1">
      <c r="A425" s="1" t="s">
        <v>576</v>
      </c>
    </row>
    <row r="426" spans="1:1">
      <c r="A426" s="1" t="s">
        <v>575</v>
      </c>
    </row>
    <row r="427" spans="1:1">
      <c r="A427" s="1" t="s">
        <v>574</v>
      </c>
    </row>
    <row r="428" spans="1:1">
      <c r="A428" s="1" t="s">
        <v>573</v>
      </c>
    </row>
    <row r="429" spans="1:1">
      <c r="A429" s="1" t="s">
        <v>572</v>
      </c>
    </row>
    <row r="430" spans="1:1">
      <c r="A430" s="1" t="s">
        <v>571</v>
      </c>
    </row>
    <row r="431" spans="1:1">
      <c r="A431" s="1" t="s">
        <v>570</v>
      </c>
    </row>
    <row r="432" spans="1:1">
      <c r="A432" s="1" t="s">
        <v>569</v>
      </c>
    </row>
    <row r="433" spans="1:1">
      <c r="A433" s="1" t="s">
        <v>568</v>
      </c>
    </row>
    <row r="434" spans="1:1">
      <c r="A434" s="1" t="s">
        <v>567</v>
      </c>
    </row>
    <row r="435" spans="1:1">
      <c r="A435" s="1" t="s">
        <v>566</v>
      </c>
    </row>
    <row r="436" spans="1:1">
      <c r="A436" s="1" t="s">
        <v>565</v>
      </c>
    </row>
    <row r="437" spans="1:1">
      <c r="A437" s="1" t="s">
        <v>564</v>
      </c>
    </row>
    <row r="438" spans="1:1">
      <c r="A438" s="1" t="s">
        <v>563</v>
      </c>
    </row>
    <row r="439" spans="1:1">
      <c r="A439" s="1" t="s">
        <v>562</v>
      </c>
    </row>
    <row r="440" spans="1:1">
      <c r="A440" s="1" t="s">
        <v>561</v>
      </c>
    </row>
    <row r="441" spans="1:1">
      <c r="A441" s="1" t="s">
        <v>560</v>
      </c>
    </row>
    <row r="442" spans="1:1">
      <c r="A442" s="1" t="s">
        <v>559</v>
      </c>
    </row>
    <row r="443" spans="1:1">
      <c r="A443" s="1" t="s">
        <v>558</v>
      </c>
    </row>
    <row r="444" spans="1:1">
      <c r="A444" s="1" t="s">
        <v>557</v>
      </c>
    </row>
    <row r="445" spans="1:1">
      <c r="A445" s="1" t="s">
        <v>556</v>
      </c>
    </row>
    <row r="446" spans="1:1">
      <c r="A446" s="1" t="s">
        <v>555</v>
      </c>
    </row>
    <row r="447" spans="1:1">
      <c r="A447" s="1" t="s">
        <v>554</v>
      </c>
    </row>
    <row r="448" spans="1:1">
      <c r="A448" s="1" t="s">
        <v>553</v>
      </c>
    </row>
    <row r="449" spans="1:1">
      <c r="A449" s="1" t="s">
        <v>552</v>
      </c>
    </row>
    <row r="450" spans="1:1">
      <c r="A450" s="1" t="s">
        <v>551</v>
      </c>
    </row>
    <row r="451" spans="1:1">
      <c r="A451" s="1" t="s">
        <v>550</v>
      </c>
    </row>
    <row r="452" spans="1:1">
      <c r="A452" s="1" t="s">
        <v>549</v>
      </c>
    </row>
    <row r="453" spans="1:1">
      <c r="A453" s="1" t="s">
        <v>548</v>
      </c>
    </row>
    <row r="454" spans="1:1">
      <c r="A454" s="1" t="s">
        <v>547</v>
      </c>
    </row>
    <row r="455" spans="1:1">
      <c r="A455" s="1" t="s">
        <v>546</v>
      </c>
    </row>
    <row r="456" spans="1:1">
      <c r="A456" s="1" t="s">
        <v>545</v>
      </c>
    </row>
    <row r="457" spans="1:1">
      <c r="A457" s="1" t="s">
        <v>544</v>
      </c>
    </row>
    <row r="458" spans="1:1">
      <c r="A458" s="1" t="s">
        <v>543</v>
      </c>
    </row>
    <row r="459" spans="1:1">
      <c r="A459" s="1" t="s">
        <v>542</v>
      </c>
    </row>
    <row r="460" spans="1:1">
      <c r="A460" s="1" t="s">
        <v>541</v>
      </c>
    </row>
    <row r="461" spans="1:1">
      <c r="A461" s="1" t="s">
        <v>540</v>
      </c>
    </row>
    <row r="462" spans="1:1">
      <c r="A462" s="1" t="s">
        <v>539</v>
      </c>
    </row>
    <row r="463" spans="1:1">
      <c r="A463" s="1" t="s">
        <v>538</v>
      </c>
    </row>
    <row r="464" spans="1:1">
      <c r="A464" s="1" t="s">
        <v>537</v>
      </c>
    </row>
    <row r="465" spans="1:1">
      <c r="A465" s="1" t="s">
        <v>536</v>
      </c>
    </row>
    <row r="466" spans="1:1">
      <c r="A466" s="1" t="s">
        <v>535</v>
      </c>
    </row>
    <row r="467" spans="1:1">
      <c r="A467" s="1" t="s">
        <v>534</v>
      </c>
    </row>
    <row r="468" spans="1:1">
      <c r="A468" s="1" t="s">
        <v>533</v>
      </c>
    </row>
    <row r="469" spans="1:1">
      <c r="A469" s="1" t="s">
        <v>532</v>
      </c>
    </row>
    <row r="470" spans="1:1">
      <c r="A470" s="1" t="s">
        <v>531</v>
      </c>
    </row>
    <row r="471" spans="1:1">
      <c r="A471" s="1" t="s">
        <v>530</v>
      </c>
    </row>
    <row r="472" spans="1:1">
      <c r="A472" s="1" t="s">
        <v>529</v>
      </c>
    </row>
    <row r="473" spans="1:1">
      <c r="A473" s="1" t="s">
        <v>528</v>
      </c>
    </row>
    <row r="474" spans="1:1">
      <c r="A474" s="1" t="s">
        <v>527</v>
      </c>
    </row>
    <row r="475" spans="1:1">
      <c r="A475" s="1" t="s">
        <v>526</v>
      </c>
    </row>
    <row r="476" spans="1:1">
      <c r="A476" s="1" t="s">
        <v>525</v>
      </c>
    </row>
    <row r="477" spans="1:1">
      <c r="A477" s="1" t="s">
        <v>524</v>
      </c>
    </row>
    <row r="478" spans="1:1">
      <c r="A478" s="1" t="s">
        <v>523</v>
      </c>
    </row>
    <row r="479" spans="1:1">
      <c r="A479" s="1" t="s">
        <v>522</v>
      </c>
    </row>
    <row r="480" spans="1:1">
      <c r="A480" s="1" t="s">
        <v>521</v>
      </c>
    </row>
    <row r="481" spans="1:1">
      <c r="A481" s="1" t="s">
        <v>520</v>
      </c>
    </row>
    <row r="482" spans="1:1">
      <c r="A482" s="1" t="s">
        <v>519</v>
      </c>
    </row>
    <row r="483" spans="1:1">
      <c r="A483" s="1" t="s">
        <v>518</v>
      </c>
    </row>
    <row r="484" spans="1:1">
      <c r="A484" s="1" t="s">
        <v>517</v>
      </c>
    </row>
    <row r="485" spans="1:1">
      <c r="A485" s="1" t="s">
        <v>516</v>
      </c>
    </row>
    <row r="486" spans="1:1">
      <c r="A486" s="1" t="s">
        <v>515</v>
      </c>
    </row>
    <row r="487" spans="1:1">
      <c r="A487" s="1" t="s">
        <v>514</v>
      </c>
    </row>
    <row r="488" spans="1:1">
      <c r="A488" s="1" t="s">
        <v>513</v>
      </c>
    </row>
    <row r="489" spans="1:1">
      <c r="A489" s="1" t="s">
        <v>512</v>
      </c>
    </row>
    <row r="490" spans="1:1">
      <c r="A490" s="1" t="s">
        <v>511</v>
      </c>
    </row>
    <row r="491" spans="1:1">
      <c r="A491" s="1" t="s">
        <v>510</v>
      </c>
    </row>
    <row r="492" spans="1:1">
      <c r="A492" s="1" t="s">
        <v>509</v>
      </c>
    </row>
    <row r="493" spans="1:1">
      <c r="A493" s="1" t="s">
        <v>508</v>
      </c>
    </row>
    <row r="494" spans="1:1">
      <c r="A494" s="1" t="s">
        <v>507</v>
      </c>
    </row>
    <row r="495" spans="1:1">
      <c r="A495" s="1" t="s">
        <v>506</v>
      </c>
    </row>
    <row r="496" spans="1:1">
      <c r="A496" s="1" t="s">
        <v>505</v>
      </c>
    </row>
    <row r="497" spans="1:1">
      <c r="A497" s="1" t="s">
        <v>504</v>
      </c>
    </row>
    <row r="498" spans="1:1">
      <c r="A498" s="1" t="s">
        <v>503</v>
      </c>
    </row>
    <row r="499" spans="1:1">
      <c r="A499" s="1" t="s">
        <v>502</v>
      </c>
    </row>
    <row r="500" spans="1:1">
      <c r="A500" s="1" t="s">
        <v>501</v>
      </c>
    </row>
    <row r="501" spans="1:1">
      <c r="A501" s="1" t="s">
        <v>500</v>
      </c>
    </row>
    <row r="502" spans="1:1">
      <c r="A502" s="1" t="s">
        <v>499</v>
      </c>
    </row>
    <row r="503" spans="1:1">
      <c r="A503" s="1" t="s">
        <v>498</v>
      </c>
    </row>
    <row r="504" spans="1:1">
      <c r="A504" s="1" t="s">
        <v>497</v>
      </c>
    </row>
    <row r="505" spans="1:1">
      <c r="A505" s="1" t="s">
        <v>496</v>
      </c>
    </row>
    <row r="506" spans="1:1">
      <c r="A506" s="1" t="s">
        <v>495</v>
      </c>
    </row>
    <row r="507" spans="1:1">
      <c r="A507" s="1" t="s">
        <v>494</v>
      </c>
    </row>
    <row r="508" spans="1:1">
      <c r="A508" s="1" t="s">
        <v>493</v>
      </c>
    </row>
    <row r="509" spans="1:1">
      <c r="A509" s="1" t="s">
        <v>492</v>
      </c>
    </row>
    <row r="510" spans="1:1">
      <c r="A510" s="1" t="s">
        <v>491</v>
      </c>
    </row>
    <row r="511" spans="1:1">
      <c r="A511" s="1" t="s">
        <v>490</v>
      </c>
    </row>
    <row r="512" spans="1:1">
      <c r="A512" s="1" t="s">
        <v>489</v>
      </c>
    </row>
    <row r="513" spans="1:1">
      <c r="A513" s="1" t="s">
        <v>488</v>
      </c>
    </row>
    <row r="514" spans="1:1">
      <c r="A514" s="1" t="s">
        <v>487</v>
      </c>
    </row>
    <row r="515" spans="1:1">
      <c r="A515" s="1" t="s">
        <v>486</v>
      </c>
    </row>
    <row r="516" spans="1:1">
      <c r="A516" s="1" t="s">
        <v>485</v>
      </c>
    </row>
    <row r="517" spans="1:1">
      <c r="A517" s="1" t="s">
        <v>484</v>
      </c>
    </row>
    <row r="518" spans="1:1">
      <c r="A518" s="1" t="s">
        <v>483</v>
      </c>
    </row>
    <row r="519" spans="1:1">
      <c r="A519" s="1" t="s">
        <v>482</v>
      </c>
    </row>
    <row r="520" spans="1:1">
      <c r="A520" s="1" t="s">
        <v>481</v>
      </c>
    </row>
    <row r="521" spans="1:1">
      <c r="A521" s="1" t="s">
        <v>480</v>
      </c>
    </row>
    <row r="522" spans="1:1">
      <c r="A522" s="1" t="s">
        <v>479</v>
      </c>
    </row>
    <row r="523" spans="1:1">
      <c r="A523" s="1" t="s">
        <v>478</v>
      </c>
    </row>
    <row r="524" spans="1:1">
      <c r="A524" s="1" t="s">
        <v>477</v>
      </c>
    </row>
    <row r="525" spans="1:1">
      <c r="A525" s="1" t="s">
        <v>476</v>
      </c>
    </row>
    <row r="526" spans="1:1">
      <c r="A526" s="1" t="s">
        <v>475</v>
      </c>
    </row>
    <row r="527" spans="1:1">
      <c r="A527" s="1" t="s">
        <v>474</v>
      </c>
    </row>
    <row r="528" spans="1:1">
      <c r="A528" s="1" t="s">
        <v>473</v>
      </c>
    </row>
    <row r="529" spans="1:1">
      <c r="A529" s="1" t="s">
        <v>472</v>
      </c>
    </row>
    <row r="530" spans="1:1">
      <c r="A530" s="1" t="s">
        <v>471</v>
      </c>
    </row>
    <row r="531" spans="1:1">
      <c r="A531" s="1" t="s">
        <v>470</v>
      </c>
    </row>
    <row r="532" spans="1:1">
      <c r="A532" s="1" t="s">
        <v>469</v>
      </c>
    </row>
    <row r="533" spans="1:1">
      <c r="A533" s="1" t="s">
        <v>468</v>
      </c>
    </row>
    <row r="534" spans="1:1">
      <c r="A534" s="1" t="s">
        <v>467</v>
      </c>
    </row>
    <row r="535" spans="1:1">
      <c r="A535" s="1" t="s">
        <v>466</v>
      </c>
    </row>
    <row r="536" spans="1:1">
      <c r="A536" s="1" t="s">
        <v>465</v>
      </c>
    </row>
    <row r="537" spans="1:1">
      <c r="A537" s="1" t="s">
        <v>464</v>
      </c>
    </row>
    <row r="538" spans="1:1">
      <c r="A538" s="1" t="s">
        <v>463</v>
      </c>
    </row>
    <row r="539" spans="1:1">
      <c r="A539" s="1" t="s">
        <v>462</v>
      </c>
    </row>
    <row r="540" spans="1:1">
      <c r="A540" s="1" t="s">
        <v>461</v>
      </c>
    </row>
    <row r="541" spans="1:1">
      <c r="A541" s="1" t="s">
        <v>460</v>
      </c>
    </row>
    <row r="542" spans="1:1">
      <c r="A542" s="1" t="s">
        <v>459</v>
      </c>
    </row>
    <row r="543" spans="1:1">
      <c r="A543" s="1" t="s">
        <v>458</v>
      </c>
    </row>
    <row r="544" spans="1:1">
      <c r="A544" s="1" t="s">
        <v>457</v>
      </c>
    </row>
    <row r="545" spans="1:1">
      <c r="A545" s="1" t="s">
        <v>456</v>
      </c>
    </row>
    <row r="546" spans="1:1">
      <c r="A546" s="1" t="s">
        <v>455</v>
      </c>
    </row>
    <row r="547" spans="1:1">
      <c r="A547" s="1" t="s">
        <v>454</v>
      </c>
    </row>
    <row r="548" spans="1:1">
      <c r="A548" s="1" t="s">
        <v>453</v>
      </c>
    </row>
    <row r="549" spans="1:1">
      <c r="A549" s="1" t="s">
        <v>452</v>
      </c>
    </row>
    <row r="550" spans="1:1">
      <c r="A550" s="1" t="s">
        <v>451</v>
      </c>
    </row>
    <row r="551" spans="1:1">
      <c r="A551" s="1" t="s">
        <v>450</v>
      </c>
    </row>
    <row r="552" spans="1:1">
      <c r="A552" s="1" t="s">
        <v>449</v>
      </c>
    </row>
    <row r="553" spans="1:1">
      <c r="A553" s="1" t="s">
        <v>448</v>
      </c>
    </row>
    <row r="554" spans="1:1">
      <c r="A554" s="1" t="s">
        <v>447</v>
      </c>
    </row>
    <row r="555" spans="1:1">
      <c r="A555" s="1" t="s">
        <v>446</v>
      </c>
    </row>
    <row r="556" spans="1:1">
      <c r="A556" s="1" t="s">
        <v>445</v>
      </c>
    </row>
    <row r="557" spans="1:1">
      <c r="A557" s="1" t="s">
        <v>444</v>
      </c>
    </row>
    <row r="558" spans="1:1">
      <c r="A558" s="1" t="s">
        <v>443</v>
      </c>
    </row>
    <row r="559" spans="1:1">
      <c r="A559" s="1" t="s">
        <v>442</v>
      </c>
    </row>
    <row r="560" spans="1:1">
      <c r="A560" s="1" t="s">
        <v>441</v>
      </c>
    </row>
    <row r="561" spans="1:1">
      <c r="A561" s="1" t="s">
        <v>440</v>
      </c>
    </row>
    <row r="562" spans="1:1">
      <c r="A562" s="1" t="s">
        <v>439</v>
      </c>
    </row>
    <row r="563" spans="1:1">
      <c r="A563" s="1" t="s">
        <v>438</v>
      </c>
    </row>
    <row r="564" spans="1:1">
      <c r="A564" s="1" t="s">
        <v>437</v>
      </c>
    </row>
    <row r="565" spans="1:1">
      <c r="A565" s="1" t="s">
        <v>436</v>
      </c>
    </row>
    <row r="566" spans="1:1">
      <c r="A566" s="1" t="s">
        <v>435</v>
      </c>
    </row>
    <row r="567" spans="1:1">
      <c r="A567" s="1" t="s">
        <v>434</v>
      </c>
    </row>
    <row r="568" spans="1:1">
      <c r="A568" s="1" t="s">
        <v>433</v>
      </c>
    </row>
    <row r="569" spans="1:1">
      <c r="A569" s="1" t="s">
        <v>432</v>
      </c>
    </row>
    <row r="570" spans="1:1">
      <c r="A570" s="1" t="s">
        <v>431</v>
      </c>
    </row>
    <row r="571" spans="1:1">
      <c r="A571" s="1" t="s">
        <v>430</v>
      </c>
    </row>
    <row r="572" spans="1:1">
      <c r="A572" s="1" t="s">
        <v>429</v>
      </c>
    </row>
    <row r="573" spans="1:1">
      <c r="A573" s="1" t="s">
        <v>428</v>
      </c>
    </row>
    <row r="574" spans="1:1">
      <c r="A574" s="1" t="s">
        <v>427</v>
      </c>
    </row>
    <row r="575" spans="1:1">
      <c r="A575" s="1" t="s">
        <v>426</v>
      </c>
    </row>
    <row r="576" spans="1:1">
      <c r="A576" s="1" t="s">
        <v>425</v>
      </c>
    </row>
    <row r="577" spans="1:1">
      <c r="A577" s="1" t="s">
        <v>424</v>
      </c>
    </row>
    <row r="578" spans="1:1">
      <c r="A578" s="1" t="s">
        <v>423</v>
      </c>
    </row>
    <row r="579" spans="1:1">
      <c r="A579" s="1" t="s">
        <v>422</v>
      </c>
    </row>
    <row r="580" spans="1:1">
      <c r="A580" s="1" t="s">
        <v>421</v>
      </c>
    </row>
    <row r="581" spans="1:1">
      <c r="A581" s="1" t="s">
        <v>420</v>
      </c>
    </row>
    <row r="582" spans="1:1">
      <c r="A582" s="1" t="s">
        <v>419</v>
      </c>
    </row>
    <row r="583" spans="1:1">
      <c r="A583" s="1" t="s">
        <v>418</v>
      </c>
    </row>
    <row r="584" spans="1:1">
      <c r="A584" s="1" t="s">
        <v>417</v>
      </c>
    </row>
    <row r="585" spans="1:1">
      <c r="A585" s="1" t="s">
        <v>416</v>
      </c>
    </row>
    <row r="586" spans="1:1">
      <c r="A586" s="1" t="s">
        <v>415</v>
      </c>
    </row>
    <row r="587" spans="1:1">
      <c r="A587" s="1" t="s">
        <v>414</v>
      </c>
    </row>
    <row r="588" spans="1:1">
      <c r="A588" s="1" t="s">
        <v>413</v>
      </c>
    </row>
    <row r="589" spans="1:1">
      <c r="A589" s="1" t="s">
        <v>412</v>
      </c>
    </row>
    <row r="590" spans="1:1">
      <c r="A590" s="1" t="s">
        <v>411</v>
      </c>
    </row>
    <row r="591" spans="1:1">
      <c r="A591" s="1" t="s">
        <v>410</v>
      </c>
    </row>
    <row r="592" spans="1:1">
      <c r="A592" s="1" t="s">
        <v>409</v>
      </c>
    </row>
    <row r="593" spans="1:1">
      <c r="A593" s="1" t="s">
        <v>408</v>
      </c>
    </row>
    <row r="594" spans="1:1">
      <c r="A594" s="1" t="s">
        <v>407</v>
      </c>
    </row>
    <row r="595" spans="1:1">
      <c r="A595" s="1" t="s">
        <v>406</v>
      </c>
    </row>
    <row r="596" spans="1:1">
      <c r="A596" s="1" t="s">
        <v>405</v>
      </c>
    </row>
    <row r="597" spans="1:1">
      <c r="A597" s="1" t="s">
        <v>404</v>
      </c>
    </row>
    <row r="598" spans="1:1">
      <c r="A598" s="1" t="s">
        <v>403</v>
      </c>
    </row>
    <row r="599" spans="1:1">
      <c r="A599" s="1" t="s">
        <v>402</v>
      </c>
    </row>
    <row r="600" spans="1:1">
      <c r="A600" s="1" t="s">
        <v>401</v>
      </c>
    </row>
    <row r="601" spans="1:1">
      <c r="A601" s="1" t="s">
        <v>400</v>
      </c>
    </row>
    <row r="602" spans="1:1">
      <c r="A602" s="1" t="s">
        <v>399</v>
      </c>
    </row>
    <row r="603" spans="1:1">
      <c r="A603" s="1" t="s">
        <v>398</v>
      </c>
    </row>
    <row r="604" spans="1:1">
      <c r="A604" s="1" t="s">
        <v>397</v>
      </c>
    </row>
    <row r="605" spans="1:1">
      <c r="A605" s="1" t="s">
        <v>396</v>
      </c>
    </row>
    <row r="606" spans="1:1">
      <c r="A606" s="1" t="s">
        <v>395</v>
      </c>
    </row>
    <row r="607" spans="1:1">
      <c r="A607" s="1" t="s">
        <v>394</v>
      </c>
    </row>
    <row r="608" spans="1:1">
      <c r="A608" s="1" t="s">
        <v>393</v>
      </c>
    </row>
    <row r="609" spans="1:1">
      <c r="A609" s="1" t="s">
        <v>392</v>
      </c>
    </row>
    <row r="610" spans="1:1">
      <c r="A610" s="1" t="s">
        <v>391</v>
      </c>
    </row>
    <row r="611" spans="1:1">
      <c r="A611" s="1" t="s">
        <v>390</v>
      </c>
    </row>
    <row r="612" spans="1:1">
      <c r="A612" s="1" t="s">
        <v>389</v>
      </c>
    </row>
    <row r="613" spans="1:1">
      <c r="A613" s="1" t="s">
        <v>388</v>
      </c>
    </row>
    <row r="614" spans="1:1">
      <c r="A614" s="1" t="s">
        <v>387</v>
      </c>
    </row>
    <row r="615" spans="1:1">
      <c r="A615" s="1" t="s">
        <v>386</v>
      </c>
    </row>
    <row r="616" spans="1:1">
      <c r="A616" s="1" t="s">
        <v>385</v>
      </c>
    </row>
    <row r="617" spans="1:1">
      <c r="A617" s="1" t="s">
        <v>384</v>
      </c>
    </row>
    <row r="618" spans="1:1">
      <c r="A618" s="1" t="s">
        <v>383</v>
      </c>
    </row>
    <row r="619" spans="1:1">
      <c r="A619" s="1" t="s">
        <v>382</v>
      </c>
    </row>
    <row r="620" spans="1:1">
      <c r="A620" s="1" t="s">
        <v>381</v>
      </c>
    </row>
    <row r="621" spans="1:1">
      <c r="A621" s="1" t="s">
        <v>380</v>
      </c>
    </row>
    <row r="622" spans="1:1">
      <c r="A622" s="1" t="s">
        <v>379</v>
      </c>
    </row>
    <row r="623" spans="1:1">
      <c r="A623" s="1" t="s">
        <v>378</v>
      </c>
    </row>
    <row r="624" spans="1:1">
      <c r="A624" s="1" t="s">
        <v>377</v>
      </c>
    </row>
    <row r="625" spans="1:1">
      <c r="A625" s="1" t="s">
        <v>376</v>
      </c>
    </row>
    <row r="626" spans="1:1">
      <c r="A626" s="1" t="s">
        <v>375</v>
      </c>
    </row>
    <row r="627" spans="1:1">
      <c r="A627" s="1" t="s">
        <v>374</v>
      </c>
    </row>
    <row r="628" spans="1:1">
      <c r="A628" s="1" t="s">
        <v>373</v>
      </c>
    </row>
    <row r="629" spans="1:1">
      <c r="A629" s="1" t="s">
        <v>372</v>
      </c>
    </row>
    <row r="630" spans="1:1">
      <c r="A630" s="1" t="s">
        <v>371</v>
      </c>
    </row>
    <row r="631" spans="1:1">
      <c r="A631" s="1" t="s">
        <v>370</v>
      </c>
    </row>
    <row r="632" spans="1:1">
      <c r="A632" s="1" t="s">
        <v>369</v>
      </c>
    </row>
    <row r="633" spans="1:1">
      <c r="A633" s="1" t="s">
        <v>368</v>
      </c>
    </row>
    <row r="634" spans="1:1">
      <c r="A634" s="1" t="s">
        <v>367</v>
      </c>
    </row>
    <row r="635" spans="1:1">
      <c r="A635" s="1" t="s">
        <v>366</v>
      </c>
    </row>
    <row r="636" spans="1:1">
      <c r="A636" s="1" t="s">
        <v>365</v>
      </c>
    </row>
    <row r="637" spans="1:1">
      <c r="A637" s="1" t="s">
        <v>364</v>
      </c>
    </row>
    <row r="638" spans="1:1">
      <c r="A638" s="1" t="s">
        <v>363</v>
      </c>
    </row>
    <row r="639" spans="1:1">
      <c r="A639" s="1" t="s">
        <v>362</v>
      </c>
    </row>
    <row r="640" spans="1:1">
      <c r="A640" s="1" t="s">
        <v>361</v>
      </c>
    </row>
    <row r="641" spans="1:1">
      <c r="A641" s="1" t="s">
        <v>360</v>
      </c>
    </row>
    <row r="642" spans="1:1">
      <c r="A642" s="1" t="s">
        <v>359</v>
      </c>
    </row>
    <row r="643" spans="1:1">
      <c r="A643" s="1" t="s">
        <v>358</v>
      </c>
    </row>
    <row r="644" spans="1:1">
      <c r="A644" s="1" t="s">
        <v>357</v>
      </c>
    </row>
    <row r="645" spans="1:1">
      <c r="A645" s="1" t="s">
        <v>356</v>
      </c>
    </row>
    <row r="646" spans="1:1">
      <c r="A646" s="1" t="s">
        <v>355</v>
      </c>
    </row>
    <row r="647" spans="1:1">
      <c r="A647" s="1" t="s">
        <v>354</v>
      </c>
    </row>
    <row r="648" spans="1:1">
      <c r="A648" s="1" t="s">
        <v>353</v>
      </c>
    </row>
    <row r="649" spans="1:1">
      <c r="A649" s="1" t="s">
        <v>352</v>
      </c>
    </row>
    <row r="650" spans="1:1">
      <c r="A650" s="1" t="s">
        <v>351</v>
      </c>
    </row>
    <row r="651" spans="1:1">
      <c r="A651" s="1" t="s">
        <v>350</v>
      </c>
    </row>
    <row r="652" spans="1:1">
      <c r="A652" s="1" t="s">
        <v>349</v>
      </c>
    </row>
    <row r="653" spans="1:1">
      <c r="A653" s="1" t="s">
        <v>348</v>
      </c>
    </row>
    <row r="654" spans="1:1">
      <c r="A654" s="1" t="s">
        <v>347</v>
      </c>
    </row>
    <row r="655" spans="1:1">
      <c r="A655" s="1" t="s">
        <v>346</v>
      </c>
    </row>
    <row r="656" spans="1:1">
      <c r="A656" s="1" t="s">
        <v>345</v>
      </c>
    </row>
    <row r="657" spans="1:1">
      <c r="A657" s="1" t="s">
        <v>344</v>
      </c>
    </row>
    <row r="658" spans="1:1">
      <c r="A658" s="1" t="s">
        <v>343</v>
      </c>
    </row>
    <row r="659" spans="1:1">
      <c r="A659" s="1" t="s">
        <v>342</v>
      </c>
    </row>
    <row r="660" spans="1:1">
      <c r="A660" s="1" t="s">
        <v>341</v>
      </c>
    </row>
    <row r="661" spans="1:1">
      <c r="A661" s="1" t="s">
        <v>340</v>
      </c>
    </row>
    <row r="662" spans="1:1">
      <c r="A662" s="1" t="s">
        <v>339</v>
      </c>
    </row>
    <row r="663" spans="1:1">
      <c r="A663" s="1" t="s">
        <v>338</v>
      </c>
    </row>
    <row r="664" spans="1:1">
      <c r="A664" s="1" t="s">
        <v>337</v>
      </c>
    </row>
    <row r="665" spans="1:1">
      <c r="A665" s="1" t="s">
        <v>336</v>
      </c>
    </row>
    <row r="666" spans="1:1">
      <c r="A666" s="1" t="s">
        <v>335</v>
      </c>
    </row>
    <row r="667" spans="1:1">
      <c r="A667" t="s">
        <v>334</v>
      </c>
    </row>
    <row r="668" spans="1:1">
      <c r="A668" t="s">
        <v>333</v>
      </c>
    </row>
    <row r="669" spans="1:1">
      <c r="A669" t="s">
        <v>332</v>
      </c>
    </row>
    <row r="670" spans="1:1">
      <c r="A670" t="s">
        <v>331</v>
      </c>
    </row>
    <row r="671" spans="1:1">
      <c r="A671" t="s">
        <v>330</v>
      </c>
    </row>
    <row r="672" spans="1:1">
      <c r="A672" t="s">
        <v>329</v>
      </c>
    </row>
    <row r="673" spans="1:1">
      <c r="A673" t="s">
        <v>328</v>
      </c>
    </row>
    <row r="674" spans="1:1">
      <c r="A674" t="s">
        <v>327</v>
      </c>
    </row>
    <row r="675" spans="1:1">
      <c r="A675" t="s">
        <v>326</v>
      </c>
    </row>
    <row r="676" spans="1:1">
      <c r="A676" t="s">
        <v>325</v>
      </c>
    </row>
    <row r="677" spans="1:1">
      <c r="A677" t="s">
        <v>324</v>
      </c>
    </row>
    <row r="678" spans="1:1">
      <c r="A678" t="s">
        <v>323</v>
      </c>
    </row>
    <row r="679" spans="1:1">
      <c r="A679" t="s">
        <v>322</v>
      </c>
    </row>
    <row r="680" spans="1:1">
      <c r="A680" t="s">
        <v>321</v>
      </c>
    </row>
    <row r="681" spans="1:1">
      <c r="A681" t="s">
        <v>320</v>
      </c>
    </row>
    <row r="682" spans="1:1">
      <c r="A682" t="s">
        <v>319</v>
      </c>
    </row>
    <row r="683" spans="1:1">
      <c r="A683" t="s">
        <v>318</v>
      </c>
    </row>
    <row r="684" spans="1:1">
      <c r="A684" t="s">
        <v>317</v>
      </c>
    </row>
    <row r="685" spans="1:1">
      <c r="A685" t="s">
        <v>316</v>
      </c>
    </row>
    <row r="686" spans="1:1">
      <c r="A686" t="s">
        <v>315</v>
      </c>
    </row>
    <row r="687" spans="1:1">
      <c r="A687" t="s">
        <v>314</v>
      </c>
    </row>
    <row r="688" spans="1:1">
      <c r="A688" t="s">
        <v>313</v>
      </c>
    </row>
    <row r="689" spans="1:1">
      <c r="A689" t="s">
        <v>312</v>
      </c>
    </row>
    <row r="690" spans="1:1">
      <c r="A690" t="s">
        <v>311</v>
      </c>
    </row>
    <row r="691" spans="1:1">
      <c r="A691" t="s">
        <v>310</v>
      </c>
    </row>
    <row r="692" spans="1:1">
      <c r="A692" t="s">
        <v>309</v>
      </c>
    </row>
    <row r="693" spans="1:1">
      <c r="A693" t="s">
        <v>308</v>
      </c>
    </row>
    <row r="694" spans="1:1">
      <c r="A694" t="s">
        <v>307</v>
      </c>
    </row>
    <row r="695" spans="1:1">
      <c r="A695" t="s">
        <v>306</v>
      </c>
    </row>
    <row r="696" spans="1:1">
      <c r="A696" t="s">
        <v>305</v>
      </c>
    </row>
    <row r="697" spans="1:1">
      <c r="A697" t="s">
        <v>304</v>
      </c>
    </row>
    <row r="698" spans="1:1">
      <c r="A698" t="s">
        <v>303</v>
      </c>
    </row>
    <row r="699" spans="1:1">
      <c r="A699" t="s">
        <v>302</v>
      </c>
    </row>
    <row r="700" spans="1:1">
      <c r="A700" t="s">
        <v>301</v>
      </c>
    </row>
    <row r="701" spans="1:1">
      <c r="A701" t="s">
        <v>300</v>
      </c>
    </row>
    <row r="702" spans="1:1">
      <c r="A702" t="s">
        <v>299</v>
      </c>
    </row>
    <row r="703" spans="1:1">
      <c r="A703" t="s">
        <v>298</v>
      </c>
    </row>
    <row r="704" spans="1:1">
      <c r="A704" t="s">
        <v>297</v>
      </c>
    </row>
    <row r="705" spans="1:1">
      <c r="A705" t="s">
        <v>296</v>
      </c>
    </row>
    <row r="706" spans="1:1">
      <c r="A706" t="s">
        <v>295</v>
      </c>
    </row>
    <row r="707" spans="1:1">
      <c r="A707" t="s">
        <v>294</v>
      </c>
    </row>
    <row r="708" spans="1:1">
      <c r="A708" t="s">
        <v>293</v>
      </c>
    </row>
    <row r="709" spans="1:1">
      <c r="A709" t="s">
        <v>292</v>
      </c>
    </row>
    <row r="710" spans="1:1">
      <c r="A710" t="s">
        <v>291</v>
      </c>
    </row>
    <row r="711" spans="1:1">
      <c r="A711" t="s">
        <v>290</v>
      </c>
    </row>
    <row r="712" spans="1:1">
      <c r="A712" t="s">
        <v>289</v>
      </c>
    </row>
    <row r="713" spans="1:1">
      <c r="A713" t="s">
        <v>288</v>
      </c>
    </row>
    <row r="714" spans="1:1">
      <c r="A714" t="s">
        <v>287</v>
      </c>
    </row>
    <row r="715" spans="1:1">
      <c r="A715" t="s">
        <v>286</v>
      </c>
    </row>
    <row r="716" spans="1:1">
      <c r="A716" t="s">
        <v>285</v>
      </c>
    </row>
    <row r="717" spans="1:1">
      <c r="A717" t="s">
        <v>284</v>
      </c>
    </row>
    <row r="718" spans="1:1">
      <c r="A718" t="s">
        <v>283</v>
      </c>
    </row>
    <row r="719" spans="1:1">
      <c r="A719" t="s">
        <v>282</v>
      </c>
    </row>
    <row r="720" spans="1:1">
      <c r="A720" t="s">
        <v>281</v>
      </c>
    </row>
    <row r="721" spans="1:1">
      <c r="A721" t="s">
        <v>280</v>
      </c>
    </row>
    <row r="722" spans="1:1">
      <c r="A722" t="s">
        <v>279</v>
      </c>
    </row>
    <row r="723" spans="1:1">
      <c r="A723" t="s">
        <v>278</v>
      </c>
    </row>
    <row r="724" spans="1:1">
      <c r="A724" t="s">
        <v>277</v>
      </c>
    </row>
    <row r="725" spans="1:1">
      <c r="A725" t="s">
        <v>276</v>
      </c>
    </row>
    <row r="726" spans="1:1">
      <c r="A726" t="s">
        <v>275</v>
      </c>
    </row>
    <row r="727" spans="1:1">
      <c r="A727" t="s">
        <v>274</v>
      </c>
    </row>
    <row r="728" spans="1:1">
      <c r="A728" t="s">
        <v>273</v>
      </c>
    </row>
    <row r="729" spans="1:1">
      <c r="A729" t="s">
        <v>272</v>
      </c>
    </row>
    <row r="730" spans="1:1">
      <c r="A730" t="s">
        <v>271</v>
      </c>
    </row>
    <row r="731" spans="1:1">
      <c r="A731" t="s">
        <v>270</v>
      </c>
    </row>
    <row r="732" spans="1:1">
      <c r="A732" t="s">
        <v>269</v>
      </c>
    </row>
    <row r="733" spans="1:1">
      <c r="A733" t="s">
        <v>268</v>
      </c>
    </row>
    <row r="734" spans="1:1">
      <c r="A734" t="s">
        <v>267</v>
      </c>
    </row>
    <row r="735" spans="1:1">
      <c r="A735" t="s">
        <v>266</v>
      </c>
    </row>
    <row r="736" spans="1:1">
      <c r="A736" t="s">
        <v>265</v>
      </c>
    </row>
    <row r="737" spans="1:1">
      <c r="A737" t="s">
        <v>264</v>
      </c>
    </row>
    <row r="738" spans="1:1">
      <c r="A738" t="s">
        <v>263</v>
      </c>
    </row>
    <row r="739" spans="1:1">
      <c r="A739" t="s">
        <v>262</v>
      </c>
    </row>
    <row r="740" spans="1:1">
      <c r="A740" t="s">
        <v>261</v>
      </c>
    </row>
    <row r="741" spans="1:1">
      <c r="A741" t="s">
        <v>260</v>
      </c>
    </row>
    <row r="742" spans="1:1">
      <c r="A742" t="s">
        <v>259</v>
      </c>
    </row>
    <row r="743" spans="1:1">
      <c r="A743" t="s">
        <v>258</v>
      </c>
    </row>
    <row r="744" spans="1:1">
      <c r="A744" t="s">
        <v>257</v>
      </c>
    </row>
    <row r="745" spans="1:1">
      <c r="A745" t="s">
        <v>256</v>
      </c>
    </row>
    <row r="746" spans="1:1">
      <c r="A746" t="s">
        <v>255</v>
      </c>
    </row>
    <row r="747" spans="1:1">
      <c r="A747" t="s">
        <v>254</v>
      </c>
    </row>
    <row r="748" spans="1:1">
      <c r="A748" t="s">
        <v>253</v>
      </c>
    </row>
    <row r="749" spans="1:1">
      <c r="A749" t="s">
        <v>252</v>
      </c>
    </row>
    <row r="750" spans="1:1">
      <c r="A750" t="s">
        <v>251</v>
      </c>
    </row>
    <row r="751" spans="1:1">
      <c r="A751" t="s">
        <v>250</v>
      </c>
    </row>
    <row r="752" spans="1:1">
      <c r="A752" t="s">
        <v>249</v>
      </c>
    </row>
    <row r="753" spans="1:1">
      <c r="A753" t="s">
        <v>248</v>
      </c>
    </row>
    <row r="754" spans="1:1">
      <c r="A754" t="s">
        <v>247</v>
      </c>
    </row>
    <row r="755" spans="1:1">
      <c r="A755" t="s">
        <v>246</v>
      </c>
    </row>
    <row r="756" spans="1:1">
      <c r="A756" t="s">
        <v>245</v>
      </c>
    </row>
    <row r="757" spans="1:1">
      <c r="A757" t="s">
        <v>244</v>
      </c>
    </row>
    <row r="758" spans="1:1">
      <c r="A758" t="s">
        <v>243</v>
      </c>
    </row>
    <row r="759" spans="1:1">
      <c r="A759" t="s">
        <v>242</v>
      </c>
    </row>
    <row r="760" spans="1:1">
      <c r="A760" t="s">
        <v>241</v>
      </c>
    </row>
    <row r="761" spans="1:1">
      <c r="A761" t="s">
        <v>240</v>
      </c>
    </row>
    <row r="762" spans="1:1">
      <c r="A762" t="s">
        <v>239</v>
      </c>
    </row>
    <row r="763" spans="1:1">
      <c r="A763" t="s">
        <v>238</v>
      </c>
    </row>
    <row r="764" spans="1:1">
      <c r="A764" t="s">
        <v>237</v>
      </c>
    </row>
    <row r="765" spans="1:1">
      <c r="A765" t="s">
        <v>236</v>
      </c>
    </row>
    <row r="766" spans="1:1">
      <c r="A766" t="s">
        <v>235</v>
      </c>
    </row>
    <row r="767" spans="1:1">
      <c r="A767" t="s">
        <v>234</v>
      </c>
    </row>
    <row r="768" spans="1:1">
      <c r="A768" t="s">
        <v>233</v>
      </c>
    </row>
    <row r="769" spans="1:1">
      <c r="A769" t="s">
        <v>232</v>
      </c>
    </row>
    <row r="770" spans="1:1">
      <c r="A770" t="s">
        <v>231</v>
      </c>
    </row>
    <row r="771" spans="1:1">
      <c r="A771" t="s">
        <v>230</v>
      </c>
    </row>
    <row r="772" spans="1:1">
      <c r="A772" t="s">
        <v>229</v>
      </c>
    </row>
    <row r="773" spans="1:1">
      <c r="A773" t="s">
        <v>228</v>
      </c>
    </row>
    <row r="774" spans="1:1">
      <c r="A774" t="s">
        <v>227</v>
      </c>
    </row>
    <row r="775" spans="1:1">
      <c r="A775" t="s">
        <v>226</v>
      </c>
    </row>
    <row r="776" spans="1:1">
      <c r="A776" t="s">
        <v>225</v>
      </c>
    </row>
    <row r="777" spans="1:1">
      <c r="A777" t="s">
        <v>224</v>
      </c>
    </row>
    <row r="778" spans="1:1">
      <c r="A778" t="s">
        <v>223</v>
      </c>
    </row>
    <row r="779" spans="1:1">
      <c r="A779" t="s">
        <v>222</v>
      </c>
    </row>
    <row r="780" spans="1:1">
      <c r="A780" t="s">
        <v>221</v>
      </c>
    </row>
    <row r="781" spans="1:1">
      <c r="A781" t="s">
        <v>220</v>
      </c>
    </row>
    <row r="782" spans="1:1">
      <c r="A782" t="s">
        <v>219</v>
      </c>
    </row>
    <row r="783" spans="1:1">
      <c r="A783" t="s">
        <v>218</v>
      </c>
    </row>
    <row r="784" spans="1:1">
      <c r="A784" t="s">
        <v>217</v>
      </c>
    </row>
    <row r="785" spans="1:1">
      <c r="A785" t="s">
        <v>216</v>
      </c>
    </row>
    <row r="786" spans="1:1">
      <c r="A786" t="s">
        <v>215</v>
      </c>
    </row>
    <row r="787" spans="1:1">
      <c r="A787" t="s">
        <v>214</v>
      </c>
    </row>
    <row r="788" spans="1:1">
      <c r="A788" t="s">
        <v>213</v>
      </c>
    </row>
    <row r="789" spans="1:1">
      <c r="A789" t="s">
        <v>212</v>
      </c>
    </row>
    <row r="790" spans="1:1">
      <c r="A790" t="s">
        <v>211</v>
      </c>
    </row>
    <row r="791" spans="1:1">
      <c r="A791" t="s">
        <v>210</v>
      </c>
    </row>
    <row r="792" spans="1:1">
      <c r="A792" t="s">
        <v>209</v>
      </c>
    </row>
    <row r="793" spans="1:1">
      <c r="A793" t="s">
        <v>208</v>
      </c>
    </row>
    <row r="794" spans="1:1">
      <c r="A794" t="s">
        <v>207</v>
      </c>
    </row>
    <row r="795" spans="1:1">
      <c r="A795" t="s">
        <v>206</v>
      </c>
    </row>
    <row r="796" spans="1:1">
      <c r="A796" t="s">
        <v>205</v>
      </c>
    </row>
    <row r="797" spans="1:1">
      <c r="A797" t="s">
        <v>204</v>
      </c>
    </row>
    <row r="798" spans="1:1">
      <c r="A798" t="s">
        <v>203</v>
      </c>
    </row>
    <row r="799" spans="1:1">
      <c r="A799" t="s">
        <v>202</v>
      </c>
    </row>
    <row r="800" spans="1:1">
      <c r="A800" t="s">
        <v>201</v>
      </c>
    </row>
    <row r="801" spans="1:1">
      <c r="A801" t="s">
        <v>200</v>
      </c>
    </row>
    <row r="802" spans="1:1">
      <c r="A802" t="s">
        <v>199</v>
      </c>
    </row>
    <row r="803" spans="1:1">
      <c r="A803" t="s">
        <v>198</v>
      </c>
    </row>
    <row r="804" spans="1:1">
      <c r="A804" t="s">
        <v>197</v>
      </c>
    </row>
    <row r="805" spans="1:1">
      <c r="A805" t="s">
        <v>196</v>
      </c>
    </row>
    <row r="806" spans="1:1">
      <c r="A806" t="s">
        <v>195</v>
      </c>
    </row>
    <row r="807" spans="1:1">
      <c r="A807" t="s">
        <v>194</v>
      </c>
    </row>
    <row r="808" spans="1:1">
      <c r="A808" t="s">
        <v>193</v>
      </c>
    </row>
    <row r="809" spans="1:1">
      <c r="A809" t="s">
        <v>192</v>
      </c>
    </row>
    <row r="810" spans="1:1">
      <c r="A810" t="s">
        <v>191</v>
      </c>
    </row>
    <row r="811" spans="1:1">
      <c r="A811" t="s">
        <v>190</v>
      </c>
    </row>
    <row r="812" spans="1:1">
      <c r="A812" t="s">
        <v>189</v>
      </c>
    </row>
    <row r="813" spans="1:1">
      <c r="A813" t="s">
        <v>188</v>
      </c>
    </row>
    <row r="814" spans="1:1">
      <c r="A814" t="s">
        <v>187</v>
      </c>
    </row>
    <row r="815" spans="1:1">
      <c r="A815" t="s">
        <v>186</v>
      </c>
    </row>
    <row r="816" spans="1:1">
      <c r="A816" t="s">
        <v>185</v>
      </c>
    </row>
    <row r="817" spans="1:1">
      <c r="A817" t="s">
        <v>184</v>
      </c>
    </row>
    <row r="818" spans="1:1">
      <c r="A818" t="s">
        <v>183</v>
      </c>
    </row>
    <row r="819" spans="1:1">
      <c r="A819" t="s">
        <v>182</v>
      </c>
    </row>
    <row r="820" spans="1:1">
      <c r="A820" t="s">
        <v>181</v>
      </c>
    </row>
    <row r="821" spans="1:1">
      <c r="A821" t="s">
        <v>180</v>
      </c>
    </row>
    <row r="822" spans="1:1">
      <c r="A822" t="s">
        <v>179</v>
      </c>
    </row>
    <row r="823" spans="1:1">
      <c r="A823" t="s">
        <v>178</v>
      </c>
    </row>
    <row r="824" spans="1:1">
      <c r="A824" t="s">
        <v>177</v>
      </c>
    </row>
    <row r="825" spans="1:1">
      <c r="A825" t="s">
        <v>176</v>
      </c>
    </row>
    <row r="826" spans="1:1">
      <c r="A826" t="s">
        <v>175</v>
      </c>
    </row>
    <row r="827" spans="1:1">
      <c r="A827" t="s">
        <v>174</v>
      </c>
    </row>
    <row r="828" spans="1:1">
      <c r="A828" t="s">
        <v>173</v>
      </c>
    </row>
    <row r="829" spans="1:1">
      <c r="A829" t="s">
        <v>172</v>
      </c>
    </row>
    <row r="830" spans="1:1">
      <c r="A830" t="s">
        <v>171</v>
      </c>
    </row>
    <row r="831" spans="1:1">
      <c r="A831" t="s">
        <v>170</v>
      </c>
    </row>
    <row r="832" spans="1:1">
      <c r="A832" t="s">
        <v>169</v>
      </c>
    </row>
    <row r="833" spans="1:1">
      <c r="A833" t="s">
        <v>168</v>
      </c>
    </row>
    <row r="834" spans="1:1">
      <c r="A834" t="s">
        <v>167</v>
      </c>
    </row>
    <row r="835" spans="1:1">
      <c r="A835" t="s">
        <v>166</v>
      </c>
    </row>
    <row r="836" spans="1:1">
      <c r="A836" t="s">
        <v>165</v>
      </c>
    </row>
    <row r="837" spans="1:1">
      <c r="A837" t="s">
        <v>164</v>
      </c>
    </row>
    <row r="838" spans="1:1">
      <c r="A838" t="s">
        <v>163</v>
      </c>
    </row>
    <row r="839" spans="1:1">
      <c r="A839" t="s">
        <v>162</v>
      </c>
    </row>
    <row r="840" spans="1:1">
      <c r="A840" t="s">
        <v>161</v>
      </c>
    </row>
    <row r="841" spans="1:1">
      <c r="A841" t="s">
        <v>160</v>
      </c>
    </row>
    <row r="842" spans="1:1">
      <c r="A842" t="s">
        <v>159</v>
      </c>
    </row>
    <row r="843" spans="1:1">
      <c r="A843" t="s">
        <v>158</v>
      </c>
    </row>
    <row r="844" spans="1:1">
      <c r="A844" t="s">
        <v>157</v>
      </c>
    </row>
    <row r="845" spans="1:1">
      <c r="A845" t="s">
        <v>156</v>
      </c>
    </row>
    <row r="846" spans="1:1">
      <c r="A846" t="s">
        <v>155</v>
      </c>
    </row>
    <row r="847" spans="1:1">
      <c r="A847" t="s">
        <v>154</v>
      </c>
    </row>
    <row r="848" spans="1:1">
      <c r="A848" t="s">
        <v>153</v>
      </c>
    </row>
    <row r="849" spans="1:1">
      <c r="A849" t="s">
        <v>152</v>
      </c>
    </row>
    <row r="850" spans="1:1">
      <c r="A850" t="s">
        <v>151</v>
      </c>
    </row>
    <row r="851" spans="1:1">
      <c r="A851" t="s">
        <v>150</v>
      </c>
    </row>
    <row r="852" spans="1:1">
      <c r="A852" t="s">
        <v>149</v>
      </c>
    </row>
    <row r="853" spans="1:1">
      <c r="A853" t="s">
        <v>148</v>
      </c>
    </row>
    <row r="854" spans="1:1">
      <c r="A854" t="s">
        <v>147</v>
      </c>
    </row>
    <row r="855" spans="1:1">
      <c r="A855" t="s">
        <v>146</v>
      </c>
    </row>
    <row r="856" spans="1:1">
      <c r="A856" t="s">
        <v>145</v>
      </c>
    </row>
    <row r="857" spans="1:1">
      <c r="A857" t="s">
        <v>144</v>
      </c>
    </row>
    <row r="858" spans="1:1">
      <c r="A858" t="s">
        <v>143</v>
      </c>
    </row>
    <row r="859" spans="1:1">
      <c r="A859" t="s">
        <v>142</v>
      </c>
    </row>
    <row r="860" spans="1:1">
      <c r="A860" t="s">
        <v>141</v>
      </c>
    </row>
    <row r="861" spans="1:1">
      <c r="A861" t="s">
        <v>140</v>
      </c>
    </row>
    <row r="862" spans="1:1">
      <c r="A862" t="s">
        <v>139</v>
      </c>
    </row>
    <row r="863" spans="1:1">
      <c r="A863" t="s">
        <v>138</v>
      </c>
    </row>
    <row r="864" spans="1:1">
      <c r="A864" t="s">
        <v>137</v>
      </c>
    </row>
    <row r="865" spans="1:1">
      <c r="A865" t="s">
        <v>136</v>
      </c>
    </row>
    <row r="866" spans="1:1">
      <c r="A866" t="s">
        <v>135</v>
      </c>
    </row>
    <row r="867" spans="1:1">
      <c r="A867" t="s">
        <v>134</v>
      </c>
    </row>
    <row r="868" spans="1:1">
      <c r="A868" t="s">
        <v>133</v>
      </c>
    </row>
    <row r="869" spans="1:1">
      <c r="A869" t="s">
        <v>132</v>
      </c>
    </row>
    <row r="870" spans="1:1">
      <c r="A870" t="s">
        <v>131</v>
      </c>
    </row>
    <row r="871" spans="1:1">
      <c r="A871" t="s">
        <v>130</v>
      </c>
    </row>
    <row r="872" spans="1:1">
      <c r="A872" t="s">
        <v>129</v>
      </c>
    </row>
    <row r="873" spans="1:1">
      <c r="A873" t="s">
        <v>128</v>
      </c>
    </row>
    <row r="874" spans="1:1">
      <c r="A874" t="s">
        <v>127</v>
      </c>
    </row>
    <row r="875" spans="1:1">
      <c r="A875" t="s">
        <v>126</v>
      </c>
    </row>
    <row r="876" spans="1:1">
      <c r="A876" t="s">
        <v>125</v>
      </c>
    </row>
    <row r="877" spans="1:1">
      <c r="A877" t="s">
        <v>124</v>
      </c>
    </row>
    <row r="878" spans="1:1">
      <c r="A878" t="s">
        <v>123</v>
      </c>
    </row>
    <row r="879" spans="1:1">
      <c r="A879" t="s">
        <v>122</v>
      </c>
    </row>
    <row r="880" spans="1:1">
      <c r="A880" t="s">
        <v>121</v>
      </c>
    </row>
    <row r="881" spans="1:1">
      <c r="A881" t="s">
        <v>120</v>
      </c>
    </row>
    <row r="882" spans="1:1">
      <c r="A882" t="s">
        <v>119</v>
      </c>
    </row>
    <row r="883" spans="1:1">
      <c r="A883" t="s">
        <v>118</v>
      </c>
    </row>
    <row r="884" spans="1:1">
      <c r="A884" t="s">
        <v>117</v>
      </c>
    </row>
    <row r="885" spans="1:1">
      <c r="A885" t="s">
        <v>116</v>
      </c>
    </row>
    <row r="886" spans="1:1">
      <c r="A886" t="s">
        <v>115</v>
      </c>
    </row>
    <row r="887" spans="1:1">
      <c r="A887" t="s">
        <v>114</v>
      </c>
    </row>
    <row r="888" spans="1:1">
      <c r="A888" t="s">
        <v>113</v>
      </c>
    </row>
    <row r="889" spans="1:1">
      <c r="A889" t="s">
        <v>112</v>
      </c>
    </row>
    <row r="890" spans="1:1">
      <c r="A890" t="s">
        <v>111</v>
      </c>
    </row>
    <row r="891" spans="1:1">
      <c r="A891" t="s">
        <v>110</v>
      </c>
    </row>
    <row r="892" spans="1:1">
      <c r="A892" t="s">
        <v>109</v>
      </c>
    </row>
    <row r="893" spans="1:1">
      <c r="A893" t="s">
        <v>108</v>
      </c>
    </row>
    <row r="894" spans="1:1">
      <c r="A894" t="s">
        <v>107</v>
      </c>
    </row>
    <row r="895" spans="1:1">
      <c r="A895" t="s">
        <v>106</v>
      </c>
    </row>
    <row r="896" spans="1:1">
      <c r="A896" t="s">
        <v>105</v>
      </c>
    </row>
    <row r="897" spans="1:1">
      <c r="A897" t="s">
        <v>104</v>
      </c>
    </row>
    <row r="898" spans="1:1">
      <c r="A898" t="s">
        <v>103</v>
      </c>
    </row>
    <row r="899" spans="1:1">
      <c r="A899" t="s">
        <v>102</v>
      </c>
    </row>
    <row r="900" spans="1:1">
      <c r="A900" t="s">
        <v>101</v>
      </c>
    </row>
    <row r="901" spans="1:1">
      <c r="A901" t="s">
        <v>100</v>
      </c>
    </row>
    <row r="902" spans="1:1">
      <c r="A902" t="s">
        <v>99</v>
      </c>
    </row>
    <row r="903" spans="1:1">
      <c r="A903" t="s">
        <v>98</v>
      </c>
    </row>
    <row r="904" spans="1:1">
      <c r="A904" t="s">
        <v>97</v>
      </c>
    </row>
    <row r="905" spans="1:1">
      <c r="A905" t="s">
        <v>96</v>
      </c>
    </row>
    <row r="906" spans="1:1">
      <c r="A906" t="s">
        <v>95</v>
      </c>
    </row>
    <row r="907" spans="1:1">
      <c r="A907" t="s">
        <v>94</v>
      </c>
    </row>
    <row r="908" spans="1:1">
      <c r="A908" t="s">
        <v>93</v>
      </c>
    </row>
    <row r="909" spans="1:1">
      <c r="A909" t="s">
        <v>92</v>
      </c>
    </row>
    <row r="910" spans="1:1">
      <c r="A910" t="s">
        <v>91</v>
      </c>
    </row>
    <row r="911" spans="1:1">
      <c r="A911" t="s">
        <v>90</v>
      </c>
    </row>
    <row r="912" spans="1:1">
      <c r="A912" t="s">
        <v>89</v>
      </c>
    </row>
    <row r="913" spans="1:1">
      <c r="A913" t="s">
        <v>88</v>
      </c>
    </row>
    <row r="914" spans="1:1">
      <c r="A914" t="s">
        <v>87</v>
      </c>
    </row>
    <row r="915" spans="1:1">
      <c r="A915" t="s">
        <v>86</v>
      </c>
    </row>
    <row r="916" spans="1:1">
      <c r="A916" t="s">
        <v>85</v>
      </c>
    </row>
    <row r="917" spans="1:1">
      <c r="A917" t="s">
        <v>84</v>
      </c>
    </row>
    <row r="918" spans="1:1">
      <c r="A918" t="s">
        <v>83</v>
      </c>
    </row>
    <row r="919" spans="1:1">
      <c r="A919" t="s">
        <v>82</v>
      </c>
    </row>
    <row r="920" spans="1:1">
      <c r="A920" t="s">
        <v>81</v>
      </c>
    </row>
    <row r="921" spans="1:1">
      <c r="A921" t="s">
        <v>80</v>
      </c>
    </row>
    <row r="922" spans="1:1">
      <c r="A922" t="s">
        <v>79</v>
      </c>
    </row>
    <row r="923" spans="1:1">
      <c r="A923" t="s">
        <v>78</v>
      </c>
    </row>
    <row r="924" spans="1:1">
      <c r="A924" t="s">
        <v>77</v>
      </c>
    </row>
    <row r="925" spans="1:1">
      <c r="A925" t="s">
        <v>76</v>
      </c>
    </row>
    <row r="926" spans="1:1">
      <c r="A926" t="s">
        <v>75</v>
      </c>
    </row>
    <row r="927" spans="1:1">
      <c r="A927" t="s">
        <v>74</v>
      </c>
    </row>
    <row r="928" spans="1:1">
      <c r="A928" t="s">
        <v>73</v>
      </c>
    </row>
    <row r="929" spans="1:1">
      <c r="A929" t="s">
        <v>72</v>
      </c>
    </row>
    <row r="930" spans="1:1">
      <c r="A930" t="s">
        <v>71</v>
      </c>
    </row>
    <row r="931" spans="1:1">
      <c r="A931" t="s">
        <v>70</v>
      </c>
    </row>
    <row r="932" spans="1:1">
      <c r="A932" t="s">
        <v>69</v>
      </c>
    </row>
    <row r="933" spans="1:1">
      <c r="A933" t="s">
        <v>68</v>
      </c>
    </row>
    <row r="934" spans="1:1">
      <c r="A934" t="s">
        <v>67</v>
      </c>
    </row>
    <row r="935" spans="1:1">
      <c r="A935" t="s">
        <v>66</v>
      </c>
    </row>
    <row r="936" spans="1:1">
      <c r="A936" t="s">
        <v>65</v>
      </c>
    </row>
    <row r="937" spans="1:1">
      <c r="A937" t="s">
        <v>64</v>
      </c>
    </row>
    <row r="938" spans="1:1">
      <c r="A938" t="s">
        <v>63</v>
      </c>
    </row>
    <row r="939" spans="1:1">
      <c r="A939" t="s">
        <v>62</v>
      </c>
    </row>
    <row r="940" spans="1:1">
      <c r="A940" t="s">
        <v>61</v>
      </c>
    </row>
    <row r="941" spans="1:1">
      <c r="A941" t="s">
        <v>60</v>
      </c>
    </row>
    <row r="942" spans="1:1">
      <c r="A942" t="s">
        <v>59</v>
      </c>
    </row>
    <row r="943" spans="1:1">
      <c r="A943" t="s">
        <v>58</v>
      </c>
    </row>
    <row r="944" spans="1:1">
      <c r="A944" t="s">
        <v>57</v>
      </c>
    </row>
    <row r="945" spans="1:1">
      <c r="A945" t="s">
        <v>56</v>
      </c>
    </row>
    <row r="946" spans="1:1">
      <c r="A946" t="s">
        <v>55</v>
      </c>
    </row>
    <row r="947" spans="1:1">
      <c r="A947" t="s">
        <v>54</v>
      </c>
    </row>
    <row r="948" spans="1:1">
      <c r="A948" t="s">
        <v>53</v>
      </c>
    </row>
    <row r="949" spans="1:1">
      <c r="A949" t="s">
        <v>52</v>
      </c>
    </row>
    <row r="950" spans="1:1">
      <c r="A950" t="s">
        <v>51</v>
      </c>
    </row>
    <row r="951" spans="1:1">
      <c r="A951" t="s">
        <v>50</v>
      </c>
    </row>
    <row r="952" spans="1:1">
      <c r="A952" t="s">
        <v>49</v>
      </c>
    </row>
    <row r="953" spans="1:1">
      <c r="A953" t="s">
        <v>48</v>
      </c>
    </row>
    <row r="954" spans="1:1">
      <c r="A954" t="s">
        <v>47</v>
      </c>
    </row>
    <row r="955" spans="1:1">
      <c r="A955" t="s">
        <v>46</v>
      </c>
    </row>
    <row r="956" spans="1:1">
      <c r="A956" t="s">
        <v>45</v>
      </c>
    </row>
    <row r="957" spans="1:1">
      <c r="A957" t="s">
        <v>44</v>
      </c>
    </row>
    <row r="958" spans="1:1">
      <c r="A958" t="s">
        <v>43</v>
      </c>
    </row>
    <row r="959" spans="1:1">
      <c r="A959" t="s">
        <v>42</v>
      </c>
    </row>
    <row r="960" spans="1:1">
      <c r="A960" t="s">
        <v>41</v>
      </c>
    </row>
    <row r="961" spans="1:1">
      <c r="A961" t="s">
        <v>40</v>
      </c>
    </row>
    <row r="962" spans="1:1">
      <c r="A962" t="s">
        <v>39</v>
      </c>
    </row>
    <row r="963" spans="1:1">
      <c r="A963" t="s">
        <v>38</v>
      </c>
    </row>
    <row r="964" spans="1:1">
      <c r="A964" t="s">
        <v>37</v>
      </c>
    </row>
    <row r="965" spans="1:1">
      <c r="A965" t="s">
        <v>36</v>
      </c>
    </row>
    <row r="966" spans="1:1">
      <c r="A966" t="s">
        <v>35</v>
      </c>
    </row>
    <row r="967" spans="1:1">
      <c r="A967" t="s">
        <v>34</v>
      </c>
    </row>
    <row r="968" spans="1:1">
      <c r="A968" t="s">
        <v>33</v>
      </c>
    </row>
    <row r="969" spans="1:1">
      <c r="A969" t="s">
        <v>32</v>
      </c>
    </row>
    <row r="970" spans="1:1">
      <c r="A970" t="s">
        <v>31</v>
      </c>
    </row>
    <row r="971" spans="1:1">
      <c r="A971" t="s">
        <v>30</v>
      </c>
    </row>
    <row r="972" spans="1:1">
      <c r="A972" t="s">
        <v>29</v>
      </c>
    </row>
    <row r="973" spans="1:1">
      <c r="A973" t="s">
        <v>28</v>
      </c>
    </row>
    <row r="974" spans="1:1">
      <c r="A974" t="s">
        <v>27</v>
      </c>
    </row>
    <row r="975" spans="1:1">
      <c r="A975" t="s">
        <v>26</v>
      </c>
    </row>
    <row r="976" spans="1:1">
      <c r="A976" t="s">
        <v>25</v>
      </c>
    </row>
    <row r="977" spans="1:1">
      <c r="A977" t="s">
        <v>24</v>
      </c>
    </row>
    <row r="978" spans="1:1">
      <c r="A978" t="s">
        <v>23</v>
      </c>
    </row>
    <row r="979" spans="1:1">
      <c r="A979" t="s">
        <v>22</v>
      </c>
    </row>
    <row r="980" spans="1:1">
      <c r="A980" t="s">
        <v>21</v>
      </c>
    </row>
    <row r="981" spans="1:1">
      <c r="A981" t="s">
        <v>20</v>
      </c>
    </row>
    <row r="982" spans="1:1">
      <c r="A982" t="s">
        <v>19</v>
      </c>
    </row>
    <row r="983" spans="1:1">
      <c r="A983" t="s">
        <v>18</v>
      </c>
    </row>
    <row r="984" spans="1:1">
      <c r="A984" t="s">
        <v>17</v>
      </c>
    </row>
    <row r="985" spans="1:1">
      <c r="A985" t="s">
        <v>16</v>
      </c>
    </row>
    <row r="986" spans="1:1">
      <c r="A986" t="s">
        <v>15</v>
      </c>
    </row>
    <row r="987" spans="1:1">
      <c r="A987" t="s">
        <v>14</v>
      </c>
    </row>
    <row r="988" spans="1:1">
      <c r="A988" t="s">
        <v>13</v>
      </c>
    </row>
    <row r="989" spans="1:1">
      <c r="A989" t="s">
        <v>12</v>
      </c>
    </row>
    <row r="990" spans="1:1">
      <c r="A990" t="s">
        <v>11</v>
      </c>
    </row>
    <row r="991" spans="1:1">
      <c r="A991" t="s">
        <v>10</v>
      </c>
    </row>
    <row r="992" spans="1:1">
      <c r="A992" t="s">
        <v>9</v>
      </c>
    </row>
    <row r="993" spans="1:1">
      <c r="A993" t="s">
        <v>8</v>
      </c>
    </row>
    <row r="994" spans="1:1">
      <c r="A994" t="s">
        <v>7</v>
      </c>
    </row>
    <row r="995" spans="1:1">
      <c r="A995" t="s">
        <v>6</v>
      </c>
    </row>
    <row r="996" spans="1:1">
      <c r="A996" t="s">
        <v>5</v>
      </c>
    </row>
    <row r="997" spans="1:1">
      <c r="A997" t="s">
        <v>4</v>
      </c>
    </row>
    <row r="998" spans="1:1">
      <c r="A998" t="s">
        <v>3</v>
      </c>
    </row>
    <row r="999" spans="1:1">
      <c r="A999" t="s">
        <v>2</v>
      </c>
    </row>
    <row r="1000" spans="1:1">
      <c r="A1000" t="s">
        <v>1</v>
      </c>
    </row>
  </sheetData>
  <conditionalFormatting sqref="A1:A1000">
    <cfRule type="duplicateValues" dxfId="0" priority="1"/>
  </conditionalFormatting>
  <hyperlinks>
    <hyperlink ref="A13" r:id="rId1" xr:uid="{556B9677-5385-40C2-8AD0-D028B50D5227}"/>
    <hyperlink ref="A2" r:id="rId2" xr:uid="{FD0F3BB1-AD3E-4509-B931-11E9E8027511}"/>
    <hyperlink ref="A3" r:id="rId3" xr:uid="{1D2F0A4C-5787-42EF-B43C-590E98DF804E}"/>
    <hyperlink ref="A6" r:id="rId4" xr:uid="{C53BD052-B12D-4A6B-AC8F-E0482A39F9E6}"/>
    <hyperlink ref="A22" r:id="rId5" xr:uid="{3EAD01B0-7AC0-4B59-8940-24B419BF4FBE}"/>
    <hyperlink ref="A24" r:id="rId6" xr:uid="{B12BFFBC-C467-4D2C-9BC3-984AAE6E40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2015-06-05T18:17:20Z</dcterms:created>
  <dcterms:modified xsi:type="dcterms:W3CDTF">2024-07-10T14:04:45Z</dcterms:modified>
</cp:coreProperties>
</file>