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B5431BF3-B5CB-4028-ABBA-B14E6D988F24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7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<sst xmlns="http://schemas.openxmlformats.org/spreadsheetml/2006/main" count="24" uniqueCount="22">
  <si>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</si>
  <si>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</si>
  <si>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</si>
  <si>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</si>
  <si>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</si>
  <si>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</si>
  <si>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</si>
  <si>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</si>
  <si>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</si>
  <si>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</si>
  <si>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</si>
  <si>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</si>
  <si>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</si>
  <si>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</si>
  <si>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</si>
  <si>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</si>
  <si>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</si>
  <si>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</si>
  <si>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</si>
  <si>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</si>
  <si>
    <t>26.11.2019</t>
  </si>
  <si>
    <t>Erstellen der Email-Klasse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</si>
</sst>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F38" sqref="F38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15</v>
      </c>
      <c r="B10" s="24" t="s">
        <v>20</v>
      </c>
      <c r="C10" s="25">
        <v>0.33333333333333331</v>
      </c>
      <c r="D10" s="25"/>
      <c r="E10" s="27" t="s">
        <v>21</v>
      </c>
      <c r="F10" s="26">
        <f t="shared" si="0"/>
        <v>-0.33333333333333331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1.736111111111116E-2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2019-11-26T09:56:53Z</dcterms:modified>
</cp:coreProperties>
</file>