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sIDEA\scala-3\results\"/>
    </mc:Choice>
  </mc:AlternateContent>
  <bookViews>
    <workbookView xWindow="0" yWindow="0" windowWidth="19200" windowHeight="7090"/>
  </bookViews>
  <sheets>
    <sheet name="part-000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<sst xmlns="http://purl.oclc.org/ooxml/spreadsheetml/main" count="2" uniqueCount="2">
  <si>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tpr</t>
  </si>
  <si>
    <t>fpr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</si>
</sst>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'part-00001'!$B$1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'part-00001'!$A$2:$A$41</c:f>
              <c:numCache>
                <c:formatCode>General</c:formatCode>
                <c:ptCount val="40"/>
                <c:pt idx="0">
                  <c:v>0</c:v>
                </c:pt>
                <c:pt idx="1">
                  <c:v>4.4300225733634298E-2</c:v>
                </c:pt>
                <c:pt idx="2">
                  <c:v>4.9943566591422101E-2</c:v>
                </c:pt>
                <c:pt idx="3">
                  <c:v>0.16563205417607199</c:v>
                </c:pt>
                <c:pt idx="4">
                  <c:v>0.207674943566591</c:v>
                </c:pt>
                <c:pt idx="5">
                  <c:v>0.21134311512415299</c:v>
                </c:pt>
                <c:pt idx="6">
                  <c:v>0.21190744920993199</c:v>
                </c:pt>
                <c:pt idx="7">
                  <c:v>0.25761851015801301</c:v>
                </c:pt>
                <c:pt idx="8">
                  <c:v>0.258747178329571</c:v>
                </c:pt>
                <c:pt idx="9">
                  <c:v>0.28470654627539499</c:v>
                </c:pt>
                <c:pt idx="10">
                  <c:v>0.28781038374717799</c:v>
                </c:pt>
                <c:pt idx="11">
                  <c:v>0.30304740406320502</c:v>
                </c:pt>
                <c:pt idx="12">
                  <c:v>0.33860045146726803</c:v>
                </c:pt>
                <c:pt idx="13">
                  <c:v>0.39334085778781003</c:v>
                </c:pt>
                <c:pt idx="14">
                  <c:v>0.42014672686230198</c:v>
                </c:pt>
                <c:pt idx="15">
                  <c:v>0.42579006772008998</c:v>
                </c:pt>
                <c:pt idx="16">
                  <c:v>0.43481941309255001</c:v>
                </c:pt>
                <c:pt idx="17">
                  <c:v>0.451467268623024</c:v>
                </c:pt>
                <c:pt idx="18">
                  <c:v>0.51382618510157996</c:v>
                </c:pt>
                <c:pt idx="19">
                  <c:v>0.51410835214446904</c:v>
                </c:pt>
                <c:pt idx="20">
                  <c:v>0.52567720090293402</c:v>
                </c:pt>
                <c:pt idx="21">
                  <c:v>0.52849887133182805</c:v>
                </c:pt>
                <c:pt idx="22">
                  <c:v>0.61343115124153502</c:v>
                </c:pt>
                <c:pt idx="23">
                  <c:v>0.61709932279909696</c:v>
                </c:pt>
                <c:pt idx="24">
                  <c:v>0.64193002257336296</c:v>
                </c:pt>
                <c:pt idx="25">
                  <c:v>0.68651241534988705</c:v>
                </c:pt>
                <c:pt idx="26">
                  <c:v>0.71529345372460496</c:v>
                </c:pt>
                <c:pt idx="27">
                  <c:v>0.72545146726862297</c:v>
                </c:pt>
                <c:pt idx="28">
                  <c:v>0.72855530474040597</c:v>
                </c:pt>
                <c:pt idx="29">
                  <c:v>0.77567720090293402</c:v>
                </c:pt>
                <c:pt idx="30">
                  <c:v>0.777934537246049</c:v>
                </c:pt>
                <c:pt idx="31">
                  <c:v>0.79373589164785496</c:v>
                </c:pt>
                <c:pt idx="32">
                  <c:v>0.83323927765237005</c:v>
                </c:pt>
                <c:pt idx="33">
                  <c:v>0.86822799097065395</c:v>
                </c:pt>
                <c:pt idx="34">
                  <c:v>0.87161399548532703</c:v>
                </c:pt>
                <c:pt idx="35">
                  <c:v>0.87612866817155699</c:v>
                </c:pt>
                <c:pt idx="36">
                  <c:v>0.99097065462753897</c:v>
                </c:pt>
                <c:pt idx="37">
                  <c:v>0.99153498871331802</c:v>
                </c:pt>
                <c:pt idx="38">
                  <c:v>0.99463882618510102</c:v>
                </c:pt>
                <c:pt idx="39">
                  <c:v>1</c:v>
                </c:pt>
              </c:numCache>
            </c:numRef>
          </c:xVal>
          <c:yVal>
            <c:numRef>
              <c:f>'part-00001'!$B$2:$B$41</c:f>
              <c:numCache>
                <c:formatCode>General</c:formatCode>
                <c:ptCount val="40"/>
                <c:pt idx="0">
                  <c:v>0</c:v>
                </c:pt>
                <c:pt idx="1">
                  <c:v>0.116740088105726</c:v>
                </c:pt>
                <c:pt idx="2">
                  <c:v>0.129955947136563</c:v>
                </c:pt>
                <c:pt idx="3">
                  <c:v>0.31057268722466902</c:v>
                </c:pt>
                <c:pt idx="4">
                  <c:v>0.37885462555066002</c:v>
                </c:pt>
                <c:pt idx="5">
                  <c:v>0.39207048458149701</c:v>
                </c:pt>
                <c:pt idx="6">
                  <c:v>0.39207048458149701</c:v>
                </c:pt>
                <c:pt idx="7">
                  <c:v>0.46035242290748901</c:v>
                </c:pt>
                <c:pt idx="8">
                  <c:v>0.46035242290748901</c:v>
                </c:pt>
                <c:pt idx="9">
                  <c:v>0.48458149779735599</c:v>
                </c:pt>
                <c:pt idx="10">
                  <c:v>0.48458149779735599</c:v>
                </c:pt>
                <c:pt idx="11">
                  <c:v>0.506607929515418</c:v>
                </c:pt>
                <c:pt idx="12">
                  <c:v>0.54185022026431695</c:v>
                </c:pt>
                <c:pt idx="13">
                  <c:v>0.57488986784140905</c:v>
                </c:pt>
                <c:pt idx="14">
                  <c:v>0.60792951541850204</c:v>
                </c:pt>
                <c:pt idx="15">
                  <c:v>0.61453744493392004</c:v>
                </c:pt>
                <c:pt idx="16">
                  <c:v>0.629955947136563</c:v>
                </c:pt>
                <c:pt idx="17">
                  <c:v>0.64537444933920696</c:v>
                </c:pt>
                <c:pt idx="18">
                  <c:v>0.71806167400881005</c:v>
                </c:pt>
                <c:pt idx="19">
                  <c:v>0.71806167400881005</c:v>
                </c:pt>
                <c:pt idx="20">
                  <c:v>0.72246696035242197</c:v>
                </c:pt>
                <c:pt idx="21">
                  <c:v>0.72466960352422904</c:v>
                </c:pt>
                <c:pt idx="22">
                  <c:v>0.79074889867841403</c:v>
                </c:pt>
                <c:pt idx="23">
                  <c:v>0.79515418502202595</c:v>
                </c:pt>
                <c:pt idx="24">
                  <c:v>0.82158590308370005</c:v>
                </c:pt>
                <c:pt idx="25">
                  <c:v>0.85022026431718001</c:v>
                </c:pt>
                <c:pt idx="26">
                  <c:v>0.876651982378854</c:v>
                </c:pt>
                <c:pt idx="27">
                  <c:v>0.87885462555065996</c:v>
                </c:pt>
                <c:pt idx="28">
                  <c:v>0.87885462555065996</c:v>
                </c:pt>
                <c:pt idx="29">
                  <c:v>0.89867841409691596</c:v>
                </c:pt>
                <c:pt idx="30">
                  <c:v>0.90308370044052799</c:v>
                </c:pt>
                <c:pt idx="31">
                  <c:v>0.91409691629955903</c:v>
                </c:pt>
                <c:pt idx="32">
                  <c:v>0.93612334801762098</c:v>
                </c:pt>
                <c:pt idx="33">
                  <c:v>0.94713656387665202</c:v>
                </c:pt>
                <c:pt idx="34">
                  <c:v>0.94933920704845798</c:v>
                </c:pt>
                <c:pt idx="35">
                  <c:v>0.95154185022026405</c:v>
                </c:pt>
                <c:pt idx="36">
                  <c:v>0.99779735682819304</c:v>
                </c:pt>
                <c:pt idx="37">
                  <c:v>0.99779735682819304</c:v>
                </c:pt>
                <c:pt idx="38">
                  <c:v>0.99779735682819304</c:v>
                </c:pt>
                <c:pt idx="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A-4842-A88E-04D3CC5E3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95792"/>
        <c:axId val="252397456"/>
      </c:scatterChart>
      <c:valAx>
        <c:axId val="252395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97456"/>
        <c:crosses val="autoZero"/>
        <c:crossBetween val="midCat"/>
        <c:majorUnit val="0.1"/>
      </c:valAx>
      <c:valAx>
        <c:axId val="252397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9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3175</xdr:colOff>
      <xdr:row>0</xdr:row>
      <xdr:rowOff>174625</xdr:rowOff>
    </xdr:from>
    <xdr:to>
      <xdr:col>9</xdr:col>
      <xdr:colOff>3175</xdr:colOff>
      <xdr:row>20</xdr:row>
      <xdr:rowOff>149225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J6" sqref="J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4.4300225733634298E-2</v>
      </c>
      <c r="B3">
        <v>0.116740088105726</v>
      </c>
    </row>
    <row r="4" spans="1:2" x14ac:dyDescent="0.35">
      <c r="A4">
        <v>4.9943566591422101E-2</v>
      </c>
      <c r="B4">
        <v>0.129955947136563</v>
      </c>
    </row>
    <row r="5" spans="1:2" x14ac:dyDescent="0.35">
      <c r="A5">
        <v>0.16563205417607199</v>
      </c>
      <c r="B5">
        <v>0.31057268722466902</v>
      </c>
    </row>
    <row r="6" spans="1:2" x14ac:dyDescent="0.35">
      <c r="A6">
        <v>0.207674943566591</v>
      </c>
      <c r="B6">
        <v>0.37885462555066002</v>
      </c>
    </row>
    <row r="7" spans="1:2" x14ac:dyDescent="0.35">
      <c r="A7">
        <v>0.21134311512415299</v>
      </c>
      <c r="B7">
        <v>0.39207048458149701</v>
      </c>
    </row>
    <row r="8" spans="1:2" x14ac:dyDescent="0.35">
      <c r="A8">
        <v>0.21190744920993199</v>
      </c>
      <c r="B8">
        <v>0.39207048458149701</v>
      </c>
    </row>
    <row r="9" spans="1:2" x14ac:dyDescent="0.35">
      <c r="A9">
        <v>0.25761851015801301</v>
      </c>
      <c r="B9">
        <v>0.46035242290748901</v>
      </c>
    </row>
    <row r="10" spans="1:2" x14ac:dyDescent="0.35">
      <c r="A10">
        <v>0.258747178329571</v>
      </c>
      <c r="B10">
        <v>0.46035242290748901</v>
      </c>
    </row>
    <row r="11" spans="1:2" x14ac:dyDescent="0.35">
      <c r="A11">
        <v>0.28470654627539499</v>
      </c>
      <c r="B11">
        <v>0.48458149779735599</v>
      </c>
    </row>
    <row r="12" spans="1:2" x14ac:dyDescent="0.35">
      <c r="A12">
        <v>0.28781038374717799</v>
      </c>
      <c r="B12">
        <v>0.48458149779735599</v>
      </c>
    </row>
    <row r="13" spans="1:2" x14ac:dyDescent="0.35">
      <c r="A13">
        <v>0.30304740406320502</v>
      </c>
      <c r="B13">
        <v>0.506607929515418</v>
      </c>
    </row>
    <row r="14" spans="1:2" x14ac:dyDescent="0.35">
      <c r="A14">
        <v>0.33860045146726803</v>
      </c>
      <c r="B14">
        <v>0.54185022026431695</v>
      </c>
    </row>
    <row r="15" spans="1:2" x14ac:dyDescent="0.35">
      <c r="A15">
        <v>0.39334085778781003</v>
      </c>
      <c r="B15">
        <v>0.57488986784140905</v>
      </c>
    </row>
    <row r="16" spans="1:2" x14ac:dyDescent="0.35">
      <c r="A16">
        <v>0.42014672686230198</v>
      </c>
      <c r="B16">
        <v>0.60792951541850204</v>
      </c>
    </row>
    <row r="17" spans="1:2" x14ac:dyDescent="0.35">
      <c r="A17">
        <v>0.42579006772008998</v>
      </c>
      <c r="B17">
        <v>0.61453744493392004</v>
      </c>
    </row>
    <row r="18" spans="1:2" x14ac:dyDescent="0.35">
      <c r="A18">
        <v>0.43481941309255001</v>
      </c>
      <c r="B18">
        <v>0.629955947136563</v>
      </c>
    </row>
    <row r="19" spans="1:2" x14ac:dyDescent="0.35">
      <c r="A19">
        <v>0.451467268623024</v>
      </c>
      <c r="B19">
        <v>0.64537444933920696</v>
      </c>
    </row>
    <row r="20" spans="1:2" x14ac:dyDescent="0.35">
      <c r="A20">
        <v>0.51382618510157996</v>
      </c>
      <c r="B20">
        <v>0.71806167400881005</v>
      </c>
    </row>
    <row r="21" spans="1:2" x14ac:dyDescent="0.35">
      <c r="A21">
        <v>0.51410835214446904</v>
      </c>
      <c r="B21">
        <v>0.71806167400881005</v>
      </c>
    </row>
    <row r="22" spans="1:2" x14ac:dyDescent="0.35">
      <c r="A22">
        <v>0.52567720090293402</v>
      </c>
      <c r="B22">
        <v>0.72246696035242197</v>
      </c>
    </row>
    <row r="23" spans="1:2" x14ac:dyDescent="0.35">
      <c r="A23">
        <v>0.52849887133182805</v>
      </c>
      <c r="B23">
        <v>0.72466960352422904</v>
      </c>
    </row>
    <row r="24" spans="1:2" x14ac:dyDescent="0.35">
      <c r="A24">
        <v>0.61343115124153502</v>
      </c>
      <c r="B24">
        <v>0.79074889867841403</v>
      </c>
    </row>
    <row r="25" spans="1:2" x14ac:dyDescent="0.35">
      <c r="A25">
        <v>0.61709932279909696</v>
      </c>
      <c r="B25">
        <v>0.79515418502202595</v>
      </c>
    </row>
    <row r="26" spans="1:2" x14ac:dyDescent="0.35">
      <c r="A26">
        <v>0.64193002257336296</v>
      </c>
      <c r="B26">
        <v>0.82158590308370005</v>
      </c>
    </row>
    <row r="27" spans="1:2" x14ac:dyDescent="0.35">
      <c r="A27">
        <v>0.68651241534988705</v>
      </c>
      <c r="B27">
        <v>0.85022026431718001</v>
      </c>
    </row>
    <row r="28" spans="1:2" x14ac:dyDescent="0.35">
      <c r="A28">
        <v>0.71529345372460496</v>
      </c>
      <c r="B28">
        <v>0.876651982378854</v>
      </c>
    </row>
    <row r="29" spans="1:2" x14ac:dyDescent="0.35">
      <c r="A29">
        <v>0.72545146726862297</v>
      </c>
      <c r="B29">
        <v>0.87885462555065996</v>
      </c>
    </row>
    <row r="30" spans="1:2" x14ac:dyDescent="0.35">
      <c r="A30">
        <v>0.72855530474040597</v>
      </c>
      <c r="B30">
        <v>0.87885462555065996</v>
      </c>
    </row>
    <row r="31" spans="1:2" x14ac:dyDescent="0.35">
      <c r="A31">
        <v>0.77567720090293402</v>
      </c>
      <c r="B31">
        <v>0.89867841409691596</v>
      </c>
    </row>
    <row r="32" spans="1:2" x14ac:dyDescent="0.35">
      <c r="A32">
        <v>0.777934537246049</v>
      </c>
      <c r="B32">
        <v>0.90308370044052799</v>
      </c>
    </row>
    <row r="33" spans="1:2" x14ac:dyDescent="0.35">
      <c r="A33">
        <v>0.79373589164785496</v>
      </c>
      <c r="B33">
        <v>0.91409691629955903</v>
      </c>
    </row>
    <row r="34" spans="1:2" x14ac:dyDescent="0.35">
      <c r="A34">
        <v>0.83323927765237005</v>
      </c>
      <c r="B34">
        <v>0.93612334801762098</v>
      </c>
    </row>
    <row r="35" spans="1:2" x14ac:dyDescent="0.35">
      <c r="A35">
        <v>0.86822799097065395</v>
      </c>
      <c r="B35">
        <v>0.94713656387665202</v>
      </c>
    </row>
    <row r="36" spans="1:2" x14ac:dyDescent="0.35">
      <c r="A36">
        <v>0.87161399548532703</v>
      </c>
      <c r="B36">
        <v>0.94933920704845798</v>
      </c>
    </row>
    <row r="37" spans="1:2" x14ac:dyDescent="0.35">
      <c r="A37">
        <v>0.87612866817155699</v>
      </c>
      <c r="B37">
        <v>0.95154185022026405</v>
      </c>
    </row>
    <row r="38" spans="1:2" x14ac:dyDescent="0.35">
      <c r="A38">
        <v>0.99097065462753897</v>
      </c>
      <c r="B38">
        <v>0.99779735682819304</v>
      </c>
    </row>
    <row r="39" spans="1:2" x14ac:dyDescent="0.35">
      <c r="A39">
        <v>0.99153498871331802</v>
      </c>
      <c r="B39">
        <v>0.99779735682819304</v>
      </c>
    </row>
    <row r="40" spans="1:2" x14ac:dyDescent="0.35">
      <c r="A40">
        <v>0.99463882618510102</v>
      </c>
      <c r="B40">
        <v>0.99779735682819304</v>
      </c>
    </row>
    <row r="41" spans="1:2" x14ac:dyDescent="0.35">
      <c r="A41">
        <v>1</v>
      </c>
      <c r="B4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Shoshin</dc:creator>
  <cp:lastModifiedBy>Alexander Shoshin</cp:lastModifiedBy>
  <dcterms:created xsi:type="dcterms:W3CDTF">2016-09-12T07:57:04Z</dcterms:created>
  <dcterms:modified xsi:type="dcterms:W3CDTF">2016-09-12T07:57:04Z</dcterms:modified>
</cp:coreProperties>
</file>