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random_results_100000000000keer" sheetId="1" r:id="rId1"/>
  </sheets>
  <calcPr calcId="0"/>
</workbook>
</file>

<file path=xl/sharedStrings.xml><?xml version="1.0" encoding="utf-8"?>
<sst xmlns="http://schemas.openxmlformats.org/spreadsheetml/2006/main" count="41" uniqueCount="3">
  <si>
    <t>Nummer</t>
  </si>
  <si>
    <t>aantal_mt19937</t>
  </si>
  <si>
    <t>aantal_rand()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</si>
</sst>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47134033028833E-2"/>
          <c:y val="0.16340743751479164"/>
          <c:w val="0.91972316728048598"/>
          <c:h val="0.7547480011936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random_results_100000000000keer!$B$1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random_results_100000000000keer!$B$2:$B$101</c:f>
              <c:numCache>
                <c:formatCode>General</c:formatCode>
                <c:ptCount val="100"/>
                <c:pt idx="0">
                  <c:v>12158585</c:v>
                </c:pt>
                <c:pt idx="1">
                  <c:v>12159046</c:v>
                </c:pt>
                <c:pt idx="2">
                  <c:v>12156833</c:v>
                </c:pt>
                <c:pt idx="3">
                  <c:v>12157874</c:v>
                </c:pt>
                <c:pt idx="4">
                  <c:v>12157456</c:v>
                </c:pt>
                <c:pt idx="5">
                  <c:v>12155716</c:v>
                </c:pt>
                <c:pt idx="6">
                  <c:v>12159540</c:v>
                </c:pt>
                <c:pt idx="7">
                  <c:v>12157438</c:v>
                </c:pt>
                <c:pt idx="8">
                  <c:v>12161113</c:v>
                </c:pt>
                <c:pt idx="9">
                  <c:v>12155375</c:v>
                </c:pt>
                <c:pt idx="10">
                  <c:v>12161725</c:v>
                </c:pt>
                <c:pt idx="11">
                  <c:v>12154975</c:v>
                </c:pt>
                <c:pt idx="12">
                  <c:v>12152848</c:v>
                </c:pt>
                <c:pt idx="13">
                  <c:v>12158514</c:v>
                </c:pt>
                <c:pt idx="14">
                  <c:v>12154836</c:v>
                </c:pt>
                <c:pt idx="15">
                  <c:v>12153206</c:v>
                </c:pt>
                <c:pt idx="16">
                  <c:v>12157445</c:v>
                </c:pt>
                <c:pt idx="17">
                  <c:v>12161473</c:v>
                </c:pt>
                <c:pt idx="18">
                  <c:v>12152818</c:v>
                </c:pt>
                <c:pt idx="19">
                  <c:v>12160798</c:v>
                </c:pt>
                <c:pt idx="20">
                  <c:v>12157657</c:v>
                </c:pt>
                <c:pt idx="21">
                  <c:v>12158084</c:v>
                </c:pt>
                <c:pt idx="22">
                  <c:v>12161705</c:v>
                </c:pt>
                <c:pt idx="23">
                  <c:v>12151987</c:v>
                </c:pt>
                <c:pt idx="24">
                  <c:v>12160717</c:v>
                </c:pt>
                <c:pt idx="25">
                  <c:v>12150422</c:v>
                </c:pt>
                <c:pt idx="26">
                  <c:v>12162519</c:v>
                </c:pt>
                <c:pt idx="27">
                  <c:v>12155425</c:v>
                </c:pt>
                <c:pt idx="28">
                  <c:v>12162339</c:v>
                </c:pt>
                <c:pt idx="29">
                  <c:v>12158750</c:v>
                </c:pt>
                <c:pt idx="30">
                  <c:v>12154885</c:v>
                </c:pt>
                <c:pt idx="31">
                  <c:v>12150385</c:v>
                </c:pt>
                <c:pt idx="32">
                  <c:v>12157644</c:v>
                </c:pt>
                <c:pt idx="33">
                  <c:v>12160340</c:v>
                </c:pt>
                <c:pt idx="34">
                  <c:v>12158789</c:v>
                </c:pt>
                <c:pt idx="35">
                  <c:v>12155749</c:v>
                </c:pt>
                <c:pt idx="36">
                  <c:v>12157943</c:v>
                </c:pt>
                <c:pt idx="37">
                  <c:v>12163000</c:v>
                </c:pt>
                <c:pt idx="38">
                  <c:v>12158458</c:v>
                </c:pt>
                <c:pt idx="39">
                  <c:v>12160560</c:v>
                </c:pt>
                <c:pt idx="40">
                  <c:v>12160896</c:v>
                </c:pt>
                <c:pt idx="41">
                  <c:v>12157350</c:v>
                </c:pt>
                <c:pt idx="42">
                  <c:v>12152392</c:v>
                </c:pt>
                <c:pt idx="43">
                  <c:v>12159994</c:v>
                </c:pt>
                <c:pt idx="44">
                  <c:v>12162320</c:v>
                </c:pt>
                <c:pt idx="45">
                  <c:v>12159537</c:v>
                </c:pt>
                <c:pt idx="46">
                  <c:v>12155470</c:v>
                </c:pt>
                <c:pt idx="47">
                  <c:v>12160547</c:v>
                </c:pt>
                <c:pt idx="48">
                  <c:v>12155116</c:v>
                </c:pt>
                <c:pt idx="49">
                  <c:v>12156498</c:v>
                </c:pt>
                <c:pt idx="50">
                  <c:v>12162665</c:v>
                </c:pt>
                <c:pt idx="51">
                  <c:v>12162004</c:v>
                </c:pt>
                <c:pt idx="52">
                  <c:v>12153994</c:v>
                </c:pt>
                <c:pt idx="53">
                  <c:v>12157014</c:v>
                </c:pt>
                <c:pt idx="54">
                  <c:v>12153771</c:v>
                </c:pt>
                <c:pt idx="55">
                  <c:v>12158000</c:v>
                </c:pt>
                <c:pt idx="56">
                  <c:v>12160916</c:v>
                </c:pt>
                <c:pt idx="57">
                  <c:v>12154916</c:v>
                </c:pt>
                <c:pt idx="58">
                  <c:v>12160558</c:v>
                </c:pt>
                <c:pt idx="59">
                  <c:v>12156403</c:v>
                </c:pt>
                <c:pt idx="60">
                  <c:v>12157667</c:v>
                </c:pt>
                <c:pt idx="61">
                  <c:v>12158316</c:v>
                </c:pt>
                <c:pt idx="62">
                  <c:v>12160008</c:v>
                </c:pt>
                <c:pt idx="63">
                  <c:v>12159777</c:v>
                </c:pt>
                <c:pt idx="64">
                  <c:v>12161862</c:v>
                </c:pt>
                <c:pt idx="65">
                  <c:v>12161014</c:v>
                </c:pt>
                <c:pt idx="66">
                  <c:v>12147844</c:v>
                </c:pt>
                <c:pt idx="67">
                  <c:v>12155597</c:v>
                </c:pt>
                <c:pt idx="68">
                  <c:v>12156922</c:v>
                </c:pt>
                <c:pt idx="69">
                  <c:v>12153702</c:v>
                </c:pt>
                <c:pt idx="70">
                  <c:v>12155318</c:v>
                </c:pt>
                <c:pt idx="71">
                  <c:v>12160630</c:v>
                </c:pt>
                <c:pt idx="72">
                  <c:v>12156744</c:v>
                </c:pt>
                <c:pt idx="73">
                  <c:v>12154413</c:v>
                </c:pt>
                <c:pt idx="74">
                  <c:v>12156816</c:v>
                </c:pt>
                <c:pt idx="75">
                  <c:v>12158669</c:v>
                </c:pt>
                <c:pt idx="76">
                  <c:v>12151336</c:v>
                </c:pt>
                <c:pt idx="77">
                  <c:v>12161891</c:v>
                </c:pt>
                <c:pt idx="78">
                  <c:v>12154384</c:v>
                </c:pt>
                <c:pt idx="79">
                  <c:v>12157248</c:v>
                </c:pt>
                <c:pt idx="80">
                  <c:v>12155933</c:v>
                </c:pt>
                <c:pt idx="81">
                  <c:v>12158979</c:v>
                </c:pt>
                <c:pt idx="82">
                  <c:v>12155565</c:v>
                </c:pt>
                <c:pt idx="83">
                  <c:v>12158926</c:v>
                </c:pt>
                <c:pt idx="84">
                  <c:v>12160899</c:v>
                </c:pt>
                <c:pt idx="85">
                  <c:v>12155923</c:v>
                </c:pt>
                <c:pt idx="86">
                  <c:v>12154783</c:v>
                </c:pt>
                <c:pt idx="87">
                  <c:v>12158862</c:v>
                </c:pt>
                <c:pt idx="88">
                  <c:v>12160718</c:v>
                </c:pt>
                <c:pt idx="89">
                  <c:v>12156441</c:v>
                </c:pt>
                <c:pt idx="90">
                  <c:v>12157940</c:v>
                </c:pt>
                <c:pt idx="91">
                  <c:v>12157048</c:v>
                </c:pt>
                <c:pt idx="92">
                  <c:v>12156173</c:v>
                </c:pt>
                <c:pt idx="93">
                  <c:v>12159597</c:v>
                </c:pt>
                <c:pt idx="94">
                  <c:v>12158026</c:v>
                </c:pt>
                <c:pt idx="95">
                  <c:v>12154071</c:v>
                </c:pt>
                <c:pt idx="96">
                  <c:v>12156443</c:v>
                </c:pt>
                <c:pt idx="97">
                  <c:v>12156610</c:v>
                </c:pt>
                <c:pt idx="98">
                  <c:v>12155373</c:v>
                </c:pt>
                <c:pt idx="99">
                  <c:v>12158391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random_results_100000000000keer!$C$1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random_results_100000000000keer!$C$2:$C$101</c:f>
              <c:numCache>
                <c:formatCode>General</c:formatCode>
                <c:ptCount val="100"/>
                <c:pt idx="0">
                  <c:v>12160617</c:v>
                </c:pt>
                <c:pt idx="1">
                  <c:v>12149245</c:v>
                </c:pt>
                <c:pt idx="2">
                  <c:v>12161024</c:v>
                </c:pt>
                <c:pt idx="3">
                  <c:v>12156158</c:v>
                </c:pt>
                <c:pt idx="4">
                  <c:v>12154498</c:v>
                </c:pt>
                <c:pt idx="5">
                  <c:v>12160985</c:v>
                </c:pt>
                <c:pt idx="6">
                  <c:v>12159290</c:v>
                </c:pt>
                <c:pt idx="7">
                  <c:v>12158775</c:v>
                </c:pt>
                <c:pt idx="8">
                  <c:v>12157884</c:v>
                </c:pt>
                <c:pt idx="9">
                  <c:v>12157279</c:v>
                </c:pt>
                <c:pt idx="10">
                  <c:v>12155473</c:v>
                </c:pt>
                <c:pt idx="11">
                  <c:v>12161009</c:v>
                </c:pt>
                <c:pt idx="12">
                  <c:v>12160624</c:v>
                </c:pt>
                <c:pt idx="13">
                  <c:v>12151800</c:v>
                </c:pt>
                <c:pt idx="14">
                  <c:v>12151503</c:v>
                </c:pt>
                <c:pt idx="15">
                  <c:v>12161119</c:v>
                </c:pt>
                <c:pt idx="16">
                  <c:v>12150098</c:v>
                </c:pt>
                <c:pt idx="17">
                  <c:v>12156648</c:v>
                </c:pt>
                <c:pt idx="18">
                  <c:v>12157717</c:v>
                </c:pt>
                <c:pt idx="19">
                  <c:v>12158759</c:v>
                </c:pt>
                <c:pt idx="20">
                  <c:v>12150910</c:v>
                </c:pt>
                <c:pt idx="21">
                  <c:v>12160007</c:v>
                </c:pt>
                <c:pt idx="22">
                  <c:v>12154034</c:v>
                </c:pt>
                <c:pt idx="23">
                  <c:v>12157596</c:v>
                </c:pt>
                <c:pt idx="24">
                  <c:v>12158415</c:v>
                </c:pt>
                <c:pt idx="25">
                  <c:v>12153196</c:v>
                </c:pt>
                <c:pt idx="26">
                  <c:v>12154281</c:v>
                </c:pt>
                <c:pt idx="27">
                  <c:v>12157500</c:v>
                </c:pt>
                <c:pt idx="28">
                  <c:v>12156680</c:v>
                </c:pt>
                <c:pt idx="29">
                  <c:v>12153775</c:v>
                </c:pt>
                <c:pt idx="30">
                  <c:v>12153124</c:v>
                </c:pt>
                <c:pt idx="31">
                  <c:v>12159016</c:v>
                </c:pt>
                <c:pt idx="32">
                  <c:v>12156781</c:v>
                </c:pt>
                <c:pt idx="33">
                  <c:v>12151405</c:v>
                </c:pt>
                <c:pt idx="34">
                  <c:v>12161079</c:v>
                </c:pt>
                <c:pt idx="35">
                  <c:v>12161860</c:v>
                </c:pt>
                <c:pt idx="36">
                  <c:v>12154924</c:v>
                </c:pt>
                <c:pt idx="37">
                  <c:v>12158211</c:v>
                </c:pt>
                <c:pt idx="38">
                  <c:v>12153474</c:v>
                </c:pt>
                <c:pt idx="39">
                  <c:v>12156597</c:v>
                </c:pt>
                <c:pt idx="40">
                  <c:v>12163661</c:v>
                </c:pt>
                <c:pt idx="41">
                  <c:v>12158809</c:v>
                </c:pt>
                <c:pt idx="42">
                  <c:v>12156474</c:v>
                </c:pt>
                <c:pt idx="43">
                  <c:v>12160630</c:v>
                </c:pt>
                <c:pt idx="44">
                  <c:v>12159020</c:v>
                </c:pt>
                <c:pt idx="45">
                  <c:v>12157186</c:v>
                </c:pt>
                <c:pt idx="46">
                  <c:v>12155768</c:v>
                </c:pt>
                <c:pt idx="47">
                  <c:v>12152394</c:v>
                </c:pt>
                <c:pt idx="48">
                  <c:v>12159330</c:v>
                </c:pt>
                <c:pt idx="49">
                  <c:v>12158058</c:v>
                </c:pt>
                <c:pt idx="50">
                  <c:v>12158840</c:v>
                </c:pt>
                <c:pt idx="51">
                  <c:v>12159160</c:v>
                </c:pt>
                <c:pt idx="52">
                  <c:v>12156461</c:v>
                </c:pt>
                <c:pt idx="53">
                  <c:v>12160900</c:v>
                </c:pt>
                <c:pt idx="54">
                  <c:v>12158047</c:v>
                </c:pt>
                <c:pt idx="55">
                  <c:v>12152739</c:v>
                </c:pt>
                <c:pt idx="56">
                  <c:v>12151759</c:v>
                </c:pt>
                <c:pt idx="57">
                  <c:v>12165273</c:v>
                </c:pt>
                <c:pt idx="58">
                  <c:v>12155527</c:v>
                </c:pt>
                <c:pt idx="59">
                  <c:v>12163395</c:v>
                </c:pt>
                <c:pt idx="60">
                  <c:v>12161670</c:v>
                </c:pt>
                <c:pt idx="61">
                  <c:v>12159899</c:v>
                </c:pt>
                <c:pt idx="62">
                  <c:v>12158199</c:v>
                </c:pt>
                <c:pt idx="63">
                  <c:v>12156903</c:v>
                </c:pt>
                <c:pt idx="64">
                  <c:v>12152398</c:v>
                </c:pt>
                <c:pt idx="65">
                  <c:v>12156995</c:v>
                </c:pt>
                <c:pt idx="66">
                  <c:v>12163155</c:v>
                </c:pt>
                <c:pt idx="67">
                  <c:v>12159493</c:v>
                </c:pt>
                <c:pt idx="68">
                  <c:v>12156627</c:v>
                </c:pt>
                <c:pt idx="69">
                  <c:v>12152295</c:v>
                </c:pt>
                <c:pt idx="70">
                  <c:v>12158722</c:v>
                </c:pt>
                <c:pt idx="71">
                  <c:v>12161989</c:v>
                </c:pt>
                <c:pt idx="72">
                  <c:v>12159202</c:v>
                </c:pt>
                <c:pt idx="73">
                  <c:v>12148040</c:v>
                </c:pt>
                <c:pt idx="74">
                  <c:v>12157127</c:v>
                </c:pt>
                <c:pt idx="75">
                  <c:v>12156490</c:v>
                </c:pt>
                <c:pt idx="76">
                  <c:v>12155391</c:v>
                </c:pt>
                <c:pt idx="77">
                  <c:v>12164039</c:v>
                </c:pt>
                <c:pt idx="78">
                  <c:v>12152859</c:v>
                </c:pt>
                <c:pt idx="79">
                  <c:v>12159749</c:v>
                </c:pt>
                <c:pt idx="80">
                  <c:v>12159074</c:v>
                </c:pt>
                <c:pt idx="81">
                  <c:v>12156012</c:v>
                </c:pt>
                <c:pt idx="82">
                  <c:v>12157635</c:v>
                </c:pt>
                <c:pt idx="83">
                  <c:v>12159505</c:v>
                </c:pt>
                <c:pt idx="84">
                  <c:v>12155330</c:v>
                </c:pt>
                <c:pt idx="85">
                  <c:v>12164526</c:v>
                </c:pt>
                <c:pt idx="86">
                  <c:v>12159851</c:v>
                </c:pt>
                <c:pt idx="87">
                  <c:v>12158458</c:v>
                </c:pt>
                <c:pt idx="88">
                  <c:v>12154820</c:v>
                </c:pt>
                <c:pt idx="89">
                  <c:v>12158414</c:v>
                </c:pt>
                <c:pt idx="90">
                  <c:v>12158750</c:v>
                </c:pt>
                <c:pt idx="91">
                  <c:v>12164767</c:v>
                </c:pt>
                <c:pt idx="92">
                  <c:v>12158771</c:v>
                </c:pt>
                <c:pt idx="93">
                  <c:v>12159783</c:v>
                </c:pt>
                <c:pt idx="94">
                  <c:v>12154565</c:v>
                </c:pt>
                <c:pt idx="95">
                  <c:v>12161497</c:v>
                </c:pt>
                <c:pt idx="96">
                  <c:v>12154286</c:v>
                </c:pt>
                <c:pt idx="97">
                  <c:v>12164199</c:v>
                </c:pt>
                <c:pt idx="98">
                  <c:v>12155554</c:v>
                </c:pt>
                <c:pt idx="99">
                  <c:v>12158352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random_results_100000000000keer!$D$1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random_results_100000000000keer!$D$2:$D$101</c:f>
              <c:numCache>
                <c:formatCode>General</c:formatCode>
                <c:ptCount val="100"/>
                <c:pt idx="0">
                  <c:v>12159795</c:v>
                </c:pt>
                <c:pt idx="1">
                  <c:v>12164856</c:v>
                </c:pt>
                <c:pt idx="2">
                  <c:v>12157996</c:v>
                </c:pt>
                <c:pt idx="3">
                  <c:v>12161663</c:v>
                </c:pt>
                <c:pt idx="4">
                  <c:v>12160582</c:v>
                </c:pt>
                <c:pt idx="5">
                  <c:v>12156964</c:v>
                </c:pt>
                <c:pt idx="6">
                  <c:v>12159891</c:v>
                </c:pt>
                <c:pt idx="7">
                  <c:v>12163459</c:v>
                </c:pt>
                <c:pt idx="8">
                  <c:v>12156307</c:v>
                </c:pt>
                <c:pt idx="9">
                  <c:v>12153620</c:v>
                </c:pt>
                <c:pt idx="10">
                  <c:v>12149081</c:v>
                </c:pt>
                <c:pt idx="11">
                  <c:v>12154430</c:v>
                </c:pt>
                <c:pt idx="12">
                  <c:v>12153857</c:v>
                </c:pt>
                <c:pt idx="13">
                  <c:v>12157497</c:v>
                </c:pt>
                <c:pt idx="14">
                  <c:v>12151882</c:v>
                </c:pt>
                <c:pt idx="15">
                  <c:v>12152320</c:v>
                </c:pt>
                <c:pt idx="16">
                  <c:v>12154619</c:v>
                </c:pt>
                <c:pt idx="17">
                  <c:v>12155201</c:v>
                </c:pt>
                <c:pt idx="18">
                  <c:v>12159522</c:v>
                </c:pt>
                <c:pt idx="19">
                  <c:v>12155786</c:v>
                </c:pt>
                <c:pt idx="20">
                  <c:v>12159030</c:v>
                </c:pt>
                <c:pt idx="21">
                  <c:v>12155313</c:v>
                </c:pt>
                <c:pt idx="22">
                  <c:v>12157383</c:v>
                </c:pt>
                <c:pt idx="23">
                  <c:v>12163026</c:v>
                </c:pt>
                <c:pt idx="24">
                  <c:v>12162052</c:v>
                </c:pt>
                <c:pt idx="25">
                  <c:v>12154778</c:v>
                </c:pt>
                <c:pt idx="26">
                  <c:v>12158545</c:v>
                </c:pt>
                <c:pt idx="27">
                  <c:v>12156886</c:v>
                </c:pt>
                <c:pt idx="28">
                  <c:v>12159106</c:v>
                </c:pt>
                <c:pt idx="29">
                  <c:v>12158544</c:v>
                </c:pt>
                <c:pt idx="30">
                  <c:v>12158379</c:v>
                </c:pt>
                <c:pt idx="31">
                  <c:v>12157681</c:v>
                </c:pt>
                <c:pt idx="32">
                  <c:v>12157554</c:v>
                </c:pt>
                <c:pt idx="33">
                  <c:v>12153722</c:v>
                </c:pt>
                <c:pt idx="34">
                  <c:v>12156150</c:v>
                </c:pt>
                <c:pt idx="35">
                  <c:v>12159901</c:v>
                </c:pt>
                <c:pt idx="36">
                  <c:v>12158422</c:v>
                </c:pt>
                <c:pt idx="37">
                  <c:v>12159307</c:v>
                </c:pt>
                <c:pt idx="38">
                  <c:v>12154823</c:v>
                </c:pt>
                <c:pt idx="39">
                  <c:v>12155468</c:v>
                </c:pt>
                <c:pt idx="40">
                  <c:v>12162633</c:v>
                </c:pt>
                <c:pt idx="41">
                  <c:v>12154126</c:v>
                </c:pt>
                <c:pt idx="42">
                  <c:v>12157601</c:v>
                </c:pt>
                <c:pt idx="43">
                  <c:v>12156894</c:v>
                </c:pt>
                <c:pt idx="44">
                  <c:v>12157454</c:v>
                </c:pt>
                <c:pt idx="45">
                  <c:v>12152590</c:v>
                </c:pt>
                <c:pt idx="46">
                  <c:v>12156968</c:v>
                </c:pt>
                <c:pt idx="47">
                  <c:v>12157570</c:v>
                </c:pt>
                <c:pt idx="48">
                  <c:v>12151037</c:v>
                </c:pt>
                <c:pt idx="49">
                  <c:v>12158389</c:v>
                </c:pt>
                <c:pt idx="50">
                  <c:v>12163438</c:v>
                </c:pt>
                <c:pt idx="51">
                  <c:v>12151800</c:v>
                </c:pt>
                <c:pt idx="52">
                  <c:v>12162749</c:v>
                </c:pt>
                <c:pt idx="53">
                  <c:v>12155955</c:v>
                </c:pt>
                <c:pt idx="54">
                  <c:v>12155471</c:v>
                </c:pt>
                <c:pt idx="55">
                  <c:v>12157051</c:v>
                </c:pt>
                <c:pt idx="56">
                  <c:v>12155630</c:v>
                </c:pt>
                <c:pt idx="57">
                  <c:v>12162638</c:v>
                </c:pt>
                <c:pt idx="58">
                  <c:v>12160960</c:v>
                </c:pt>
                <c:pt idx="59">
                  <c:v>12155175</c:v>
                </c:pt>
                <c:pt idx="60">
                  <c:v>12163696</c:v>
                </c:pt>
                <c:pt idx="61">
                  <c:v>12162955</c:v>
                </c:pt>
                <c:pt idx="62">
                  <c:v>12159534</c:v>
                </c:pt>
                <c:pt idx="63">
                  <c:v>12159280</c:v>
                </c:pt>
                <c:pt idx="64">
                  <c:v>12155460</c:v>
                </c:pt>
                <c:pt idx="65">
                  <c:v>12161551</c:v>
                </c:pt>
                <c:pt idx="66">
                  <c:v>12154479</c:v>
                </c:pt>
                <c:pt idx="67">
                  <c:v>12153497</c:v>
                </c:pt>
                <c:pt idx="68">
                  <c:v>12156721</c:v>
                </c:pt>
                <c:pt idx="69">
                  <c:v>12164022</c:v>
                </c:pt>
                <c:pt idx="70">
                  <c:v>12162097</c:v>
                </c:pt>
                <c:pt idx="71">
                  <c:v>12162811</c:v>
                </c:pt>
                <c:pt idx="72">
                  <c:v>12155450</c:v>
                </c:pt>
                <c:pt idx="73">
                  <c:v>12153537</c:v>
                </c:pt>
                <c:pt idx="74">
                  <c:v>12152672</c:v>
                </c:pt>
                <c:pt idx="75">
                  <c:v>12157278</c:v>
                </c:pt>
                <c:pt idx="76">
                  <c:v>12157766</c:v>
                </c:pt>
                <c:pt idx="77">
                  <c:v>12159326</c:v>
                </c:pt>
                <c:pt idx="78">
                  <c:v>12162072</c:v>
                </c:pt>
                <c:pt idx="79">
                  <c:v>12160617</c:v>
                </c:pt>
                <c:pt idx="80">
                  <c:v>12157630</c:v>
                </c:pt>
                <c:pt idx="81">
                  <c:v>12156158</c:v>
                </c:pt>
                <c:pt idx="82">
                  <c:v>12153164</c:v>
                </c:pt>
                <c:pt idx="83">
                  <c:v>12161423</c:v>
                </c:pt>
                <c:pt idx="84">
                  <c:v>12155907</c:v>
                </c:pt>
                <c:pt idx="85">
                  <c:v>12158457</c:v>
                </c:pt>
                <c:pt idx="86">
                  <c:v>12162056</c:v>
                </c:pt>
                <c:pt idx="87">
                  <c:v>12157282</c:v>
                </c:pt>
                <c:pt idx="88">
                  <c:v>12151451</c:v>
                </c:pt>
                <c:pt idx="89">
                  <c:v>12158775</c:v>
                </c:pt>
                <c:pt idx="90">
                  <c:v>12163328</c:v>
                </c:pt>
                <c:pt idx="91">
                  <c:v>12154982</c:v>
                </c:pt>
                <c:pt idx="92">
                  <c:v>12149824</c:v>
                </c:pt>
                <c:pt idx="93">
                  <c:v>12150150</c:v>
                </c:pt>
                <c:pt idx="94">
                  <c:v>12157379</c:v>
                </c:pt>
                <c:pt idx="95">
                  <c:v>12158851</c:v>
                </c:pt>
                <c:pt idx="96">
                  <c:v>12157828</c:v>
                </c:pt>
                <c:pt idx="97">
                  <c:v>12159188</c:v>
                </c:pt>
                <c:pt idx="98">
                  <c:v>12155609</c:v>
                </c:pt>
                <c:pt idx="99">
                  <c:v>12156402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random_results_100000000000keer!$E$1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random_results_100000000000keer!$E$2:$E$101</c:f>
              <c:numCache>
                <c:formatCode>General</c:formatCode>
                <c:ptCount val="100"/>
                <c:pt idx="0">
                  <c:v>12157412</c:v>
                </c:pt>
                <c:pt idx="1">
                  <c:v>12163045</c:v>
                </c:pt>
                <c:pt idx="2">
                  <c:v>12154300</c:v>
                </c:pt>
                <c:pt idx="3">
                  <c:v>12158203</c:v>
                </c:pt>
                <c:pt idx="4">
                  <c:v>12161624</c:v>
                </c:pt>
                <c:pt idx="5">
                  <c:v>12161781</c:v>
                </c:pt>
                <c:pt idx="6">
                  <c:v>12161097</c:v>
                </c:pt>
                <c:pt idx="7">
                  <c:v>12157415</c:v>
                </c:pt>
                <c:pt idx="8">
                  <c:v>12156247</c:v>
                </c:pt>
                <c:pt idx="9">
                  <c:v>12158329</c:v>
                </c:pt>
                <c:pt idx="10">
                  <c:v>12155932</c:v>
                </c:pt>
                <c:pt idx="11">
                  <c:v>12162427</c:v>
                </c:pt>
                <c:pt idx="12">
                  <c:v>12151163</c:v>
                </c:pt>
                <c:pt idx="13">
                  <c:v>12158616</c:v>
                </c:pt>
                <c:pt idx="14">
                  <c:v>12159085</c:v>
                </c:pt>
                <c:pt idx="15">
                  <c:v>12160220</c:v>
                </c:pt>
                <c:pt idx="16">
                  <c:v>12158490</c:v>
                </c:pt>
                <c:pt idx="17">
                  <c:v>12159749</c:v>
                </c:pt>
                <c:pt idx="18">
                  <c:v>12156988</c:v>
                </c:pt>
                <c:pt idx="19">
                  <c:v>12158224</c:v>
                </c:pt>
                <c:pt idx="20">
                  <c:v>12157998</c:v>
                </c:pt>
                <c:pt idx="21">
                  <c:v>12159076</c:v>
                </c:pt>
                <c:pt idx="22">
                  <c:v>12154167</c:v>
                </c:pt>
                <c:pt idx="23">
                  <c:v>12152696</c:v>
                </c:pt>
                <c:pt idx="24">
                  <c:v>12156804</c:v>
                </c:pt>
                <c:pt idx="25">
                  <c:v>12152629</c:v>
                </c:pt>
                <c:pt idx="26">
                  <c:v>12156561</c:v>
                </c:pt>
                <c:pt idx="27">
                  <c:v>12155564</c:v>
                </c:pt>
                <c:pt idx="28">
                  <c:v>12155540</c:v>
                </c:pt>
                <c:pt idx="29">
                  <c:v>12162160</c:v>
                </c:pt>
                <c:pt idx="30">
                  <c:v>12159016</c:v>
                </c:pt>
                <c:pt idx="31">
                  <c:v>12161367</c:v>
                </c:pt>
                <c:pt idx="32">
                  <c:v>12162502</c:v>
                </c:pt>
                <c:pt idx="33">
                  <c:v>12157851</c:v>
                </c:pt>
                <c:pt idx="34">
                  <c:v>12155999</c:v>
                </c:pt>
                <c:pt idx="35">
                  <c:v>12157254</c:v>
                </c:pt>
                <c:pt idx="36">
                  <c:v>12151523</c:v>
                </c:pt>
                <c:pt idx="37">
                  <c:v>12160545</c:v>
                </c:pt>
                <c:pt idx="38">
                  <c:v>12158346</c:v>
                </c:pt>
                <c:pt idx="39">
                  <c:v>12154594</c:v>
                </c:pt>
                <c:pt idx="40">
                  <c:v>12158467</c:v>
                </c:pt>
                <c:pt idx="41">
                  <c:v>12157547</c:v>
                </c:pt>
                <c:pt idx="42">
                  <c:v>12167487</c:v>
                </c:pt>
                <c:pt idx="43">
                  <c:v>12158474</c:v>
                </c:pt>
                <c:pt idx="44">
                  <c:v>12151477</c:v>
                </c:pt>
                <c:pt idx="45">
                  <c:v>12158627</c:v>
                </c:pt>
                <c:pt idx="46">
                  <c:v>12154061</c:v>
                </c:pt>
                <c:pt idx="47">
                  <c:v>12156876</c:v>
                </c:pt>
                <c:pt idx="48">
                  <c:v>12158799</c:v>
                </c:pt>
                <c:pt idx="49">
                  <c:v>12158816</c:v>
                </c:pt>
                <c:pt idx="50">
                  <c:v>12158478</c:v>
                </c:pt>
                <c:pt idx="51">
                  <c:v>12162567</c:v>
                </c:pt>
                <c:pt idx="52">
                  <c:v>12156055</c:v>
                </c:pt>
                <c:pt idx="53">
                  <c:v>12159517</c:v>
                </c:pt>
                <c:pt idx="54">
                  <c:v>12159689</c:v>
                </c:pt>
                <c:pt idx="55">
                  <c:v>12154979</c:v>
                </c:pt>
                <c:pt idx="56">
                  <c:v>12151890</c:v>
                </c:pt>
                <c:pt idx="57">
                  <c:v>12151596</c:v>
                </c:pt>
                <c:pt idx="58">
                  <c:v>12155908</c:v>
                </c:pt>
                <c:pt idx="59">
                  <c:v>12152903</c:v>
                </c:pt>
                <c:pt idx="60">
                  <c:v>12157218</c:v>
                </c:pt>
                <c:pt idx="61">
                  <c:v>12156419</c:v>
                </c:pt>
                <c:pt idx="62">
                  <c:v>12158847</c:v>
                </c:pt>
                <c:pt idx="63">
                  <c:v>12160539</c:v>
                </c:pt>
                <c:pt idx="64">
                  <c:v>12161535</c:v>
                </c:pt>
                <c:pt idx="65">
                  <c:v>12157720</c:v>
                </c:pt>
                <c:pt idx="66">
                  <c:v>12157722</c:v>
                </c:pt>
                <c:pt idx="67">
                  <c:v>12162031</c:v>
                </c:pt>
                <c:pt idx="68">
                  <c:v>12157827</c:v>
                </c:pt>
                <c:pt idx="69">
                  <c:v>12161256</c:v>
                </c:pt>
                <c:pt idx="70">
                  <c:v>12158854</c:v>
                </c:pt>
                <c:pt idx="71">
                  <c:v>12156007</c:v>
                </c:pt>
                <c:pt idx="72">
                  <c:v>12160216</c:v>
                </c:pt>
                <c:pt idx="73">
                  <c:v>12154087</c:v>
                </c:pt>
                <c:pt idx="74">
                  <c:v>12156829</c:v>
                </c:pt>
                <c:pt idx="75">
                  <c:v>12156722</c:v>
                </c:pt>
                <c:pt idx="76">
                  <c:v>12159982</c:v>
                </c:pt>
                <c:pt idx="77">
                  <c:v>12156612</c:v>
                </c:pt>
                <c:pt idx="78">
                  <c:v>12154822</c:v>
                </c:pt>
                <c:pt idx="79">
                  <c:v>12159831</c:v>
                </c:pt>
                <c:pt idx="80">
                  <c:v>12150846</c:v>
                </c:pt>
                <c:pt idx="81">
                  <c:v>12153122</c:v>
                </c:pt>
                <c:pt idx="82">
                  <c:v>12152495</c:v>
                </c:pt>
                <c:pt idx="83">
                  <c:v>12151329</c:v>
                </c:pt>
                <c:pt idx="84">
                  <c:v>12158049</c:v>
                </c:pt>
                <c:pt idx="85">
                  <c:v>12161951</c:v>
                </c:pt>
                <c:pt idx="86">
                  <c:v>12156440</c:v>
                </c:pt>
                <c:pt idx="87">
                  <c:v>12153710</c:v>
                </c:pt>
                <c:pt idx="88">
                  <c:v>12157617</c:v>
                </c:pt>
                <c:pt idx="89">
                  <c:v>12156266</c:v>
                </c:pt>
                <c:pt idx="90">
                  <c:v>12156541</c:v>
                </c:pt>
                <c:pt idx="91">
                  <c:v>12154783</c:v>
                </c:pt>
                <c:pt idx="92">
                  <c:v>12155987</c:v>
                </c:pt>
                <c:pt idx="93">
                  <c:v>12163700</c:v>
                </c:pt>
                <c:pt idx="94">
                  <c:v>12157703</c:v>
                </c:pt>
                <c:pt idx="95">
                  <c:v>12161222</c:v>
                </c:pt>
                <c:pt idx="96">
                  <c:v>12161882</c:v>
                </c:pt>
                <c:pt idx="97">
                  <c:v>12146892</c:v>
                </c:pt>
                <c:pt idx="98">
                  <c:v>12158911</c:v>
                </c:pt>
                <c:pt idx="99">
                  <c:v>12160918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random_results_100000000000keer!$F$1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random_results_100000000000keer!$F$2:$F$101</c:f>
              <c:numCache>
                <c:formatCode>General</c:formatCode>
                <c:ptCount val="100"/>
                <c:pt idx="0">
                  <c:v>12154685</c:v>
                </c:pt>
                <c:pt idx="1">
                  <c:v>12158765</c:v>
                </c:pt>
                <c:pt idx="2">
                  <c:v>12159913</c:v>
                </c:pt>
                <c:pt idx="3">
                  <c:v>12152572</c:v>
                </c:pt>
                <c:pt idx="4">
                  <c:v>12159358</c:v>
                </c:pt>
                <c:pt idx="5">
                  <c:v>12158171</c:v>
                </c:pt>
                <c:pt idx="6">
                  <c:v>12157870</c:v>
                </c:pt>
                <c:pt idx="7">
                  <c:v>12156482</c:v>
                </c:pt>
                <c:pt idx="8">
                  <c:v>12155542</c:v>
                </c:pt>
                <c:pt idx="9">
                  <c:v>12160387</c:v>
                </c:pt>
                <c:pt idx="10">
                  <c:v>12153668</c:v>
                </c:pt>
                <c:pt idx="11">
                  <c:v>12162121</c:v>
                </c:pt>
                <c:pt idx="12">
                  <c:v>12159460</c:v>
                </c:pt>
                <c:pt idx="13">
                  <c:v>12158676</c:v>
                </c:pt>
                <c:pt idx="14">
                  <c:v>12152922</c:v>
                </c:pt>
                <c:pt idx="15">
                  <c:v>12159529</c:v>
                </c:pt>
                <c:pt idx="16">
                  <c:v>12156152</c:v>
                </c:pt>
                <c:pt idx="17">
                  <c:v>12157877</c:v>
                </c:pt>
                <c:pt idx="18">
                  <c:v>12151241</c:v>
                </c:pt>
                <c:pt idx="19">
                  <c:v>12153817</c:v>
                </c:pt>
                <c:pt idx="20">
                  <c:v>12162280</c:v>
                </c:pt>
                <c:pt idx="21">
                  <c:v>12160123</c:v>
                </c:pt>
                <c:pt idx="22">
                  <c:v>12162635</c:v>
                </c:pt>
                <c:pt idx="23">
                  <c:v>12161342</c:v>
                </c:pt>
                <c:pt idx="24">
                  <c:v>12153409</c:v>
                </c:pt>
                <c:pt idx="25">
                  <c:v>12156291</c:v>
                </c:pt>
                <c:pt idx="26">
                  <c:v>12155130</c:v>
                </c:pt>
                <c:pt idx="27">
                  <c:v>12160623</c:v>
                </c:pt>
                <c:pt idx="28">
                  <c:v>12154650</c:v>
                </c:pt>
                <c:pt idx="29">
                  <c:v>12158903</c:v>
                </c:pt>
                <c:pt idx="30">
                  <c:v>12159435</c:v>
                </c:pt>
                <c:pt idx="31">
                  <c:v>12158593</c:v>
                </c:pt>
                <c:pt idx="32">
                  <c:v>12155465</c:v>
                </c:pt>
                <c:pt idx="33">
                  <c:v>12148384</c:v>
                </c:pt>
                <c:pt idx="34">
                  <c:v>12156850</c:v>
                </c:pt>
                <c:pt idx="35">
                  <c:v>12160176</c:v>
                </c:pt>
                <c:pt idx="36">
                  <c:v>12158516</c:v>
                </c:pt>
                <c:pt idx="37">
                  <c:v>12160226</c:v>
                </c:pt>
                <c:pt idx="38">
                  <c:v>12157548</c:v>
                </c:pt>
                <c:pt idx="39">
                  <c:v>12155891</c:v>
                </c:pt>
                <c:pt idx="40">
                  <c:v>12153751</c:v>
                </c:pt>
                <c:pt idx="41">
                  <c:v>12161684</c:v>
                </c:pt>
                <c:pt idx="42">
                  <c:v>12162764</c:v>
                </c:pt>
                <c:pt idx="43">
                  <c:v>12160024</c:v>
                </c:pt>
                <c:pt idx="44">
                  <c:v>12156128</c:v>
                </c:pt>
                <c:pt idx="45">
                  <c:v>12154141</c:v>
                </c:pt>
                <c:pt idx="46">
                  <c:v>12160098</c:v>
                </c:pt>
                <c:pt idx="47">
                  <c:v>12159445</c:v>
                </c:pt>
                <c:pt idx="48">
                  <c:v>12157202</c:v>
                </c:pt>
                <c:pt idx="49">
                  <c:v>12160212</c:v>
                </c:pt>
                <c:pt idx="50">
                  <c:v>12159493</c:v>
                </c:pt>
                <c:pt idx="51">
                  <c:v>12158185</c:v>
                </c:pt>
                <c:pt idx="52">
                  <c:v>12157191</c:v>
                </c:pt>
                <c:pt idx="53">
                  <c:v>12158563</c:v>
                </c:pt>
                <c:pt idx="54">
                  <c:v>12162839</c:v>
                </c:pt>
                <c:pt idx="55">
                  <c:v>12152814</c:v>
                </c:pt>
                <c:pt idx="56">
                  <c:v>12160220</c:v>
                </c:pt>
                <c:pt idx="57">
                  <c:v>12152984</c:v>
                </c:pt>
                <c:pt idx="58">
                  <c:v>12160911</c:v>
                </c:pt>
                <c:pt idx="59">
                  <c:v>12158508</c:v>
                </c:pt>
                <c:pt idx="60">
                  <c:v>12156594</c:v>
                </c:pt>
                <c:pt idx="61">
                  <c:v>12154913</c:v>
                </c:pt>
                <c:pt idx="62">
                  <c:v>12148494</c:v>
                </c:pt>
                <c:pt idx="63">
                  <c:v>12165709</c:v>
                </c:pt>
                <c:pt idx="64">
                  <c:v>12156047</c:v>
                </c:pt>
                <c:pt idx="65">
                  <c:v>12152743</c:v>
                </c:pt>
                <c:pt idx="66">
                  <c:v>12155814</c:v>
                </c:pt>
                <c:pt idx="67">
                  <c:v>12161627</c:v>
                </c:pt>
                <c:pt idx="68">
                  <c:v>12156310</c:v>
                </c:pt>
                <c:pt idx="69">
                  <c:v>12158910</c:v>
                </c:pt>
                <c:pt idx="70">
                  <c:v>12157335</c:v>
                </c:pt>
                <c:pt idx="71">
                  <c:v>12159499</c:v>
                </c:pt>
                <c:pt idx="72">
                  <c:v>12161512</c:v>
                </c:pt>
                <c:pt idx="73">
                  <c:v>12154267</c:v>
                </c:pt>
                <c:pt idx="74">
                  <c:v>12156899</c:v>
                </c:pt>
                <c:pt idx="75">
                  <c:v>12161750</c:v>
                </c:pt>
                <c:pt idx="76">
                  <c:v>12154823</c:v>
                </c:pt>
                <c:pt idx="77">
                  <c:v>12155844</c:v>
                </c:pt>
                <c:pt idx="78">
                  <c:v>12156943</c:v>
                </c:pt>
                <c:pt idx="79">
                  <c:v>12163477</c:v>
                </c:pt>
                <c:pt idx="80">
                  <c:v>12156328</c:v>
                </c:pt>
                <c:pt idx="81">
                  <c:v>12158122</c:v>
                </c:pt>
                <c:pt idx="82">
                  <c:v>12155767</c:v>
                </c:pt>
                <c:pt idx="83">
                  <c:v>12157150</c:v>
                </c:pt>
                <c:pt idx="84">
                  <c:v>12155746</c:v>
                </c:pt>
                <c:pt idx="85">
                  <c:v>12155015</c:v>
                </c:pt>
                <c:pt idx="86">
                  <c:v>12156984</c:v>
                </c:pt>
                <c:pt idx="87">
                  <c:v>12163723</c:v>
                </c:pt>
                <c:pt idx="88">
                  <c:v>12160507</c:v>
                </c:pt>
                <c:pt idx="89">
                  <c:v>12163677</c:v>
                </c:pt>
                <c:pt idx="90">
                  <c:v>12150833</c:v>
                </c:pt>
                <c:pt idx="91">
                  <c:v>12149515</c:v>
                </c:pt>
                <c:pt idx="92">
                  <c:v>12153318</c:v>
                </c:pt>
                <c:pt idx="93">
                  <c:v>12160180</c:v>
                </c:pt>
                <c:pt idx="94">
                  <c:v>12156234</c:v>
                </c:pt>
                <c:pt idx="95">
                  <c:v>12159231</c:v>
                </c:pt>
                <c:pt idx="96">
                  <c:v>12162796</c:v>
                </c:pt>
                <c:pt idx="97">
                  <c:v>12154522</c:v>
                </c:pt>
                <c:pt idx="98">
                  <c:v>12158073</c:v>
                </c:pt>
                <c:pt idx="99">
                  <c:v>12152126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random_results_100000000000keer!$G$1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random_results_100000000000keer!$G$2:$G$101</c:f>
              <c:numCache>
                <c:formatCode>General</c:formatCode>
                <c:ptCount val="100"/>
                <c:pt idx="0">
                  <c:v>12157885</c:v>
                </c:pt>
                <c:pt idx="1">
                  <c:v>12160862</c:v>
                </c:pt>
                <c:pt idx="2">
                  <c:v>12156643</c:v>
                </c:pt>
                <c:pt idx="3">
                  <c:v>12154529</c:v>
                </c:pt>
                <c:pt idx="4">
                  <c:v>12158007</c:v>
                </c:pt>
                <c:pt idx="5">
                  <c:v>12156207</c:v>
                </c:pt>
                <c:pt idx="6">
                  <c:v>12153089</c:v>
                </c:pt>
                <c:pt idx="7">
                  <c:v>12157578</c:v>
                </c:pt>
                <c:pt idx="8">
                  <c:v>12156390</c:v>
                </c:pt>
                <c:pt idx="9">
                  <c:v>12163391</c:v>
                </c:pt>
                <c:pt idx="10">
                  <c:v>12154887</c:v>
                </c:pt>
                <c:pt idx="11">
                  <c:v>12155391</c:v>
                </c:pt>
                <c:pt idx="12">
                  <c:v>12162512</c:v>
                </c:pt>
                <c:pt idx="13">
                  <c:v>12159096</c:v>
                </c:pt>
                <c:pt idx="14">
                  <c:v>12157863</c:v>
                </c:pt>
                <c:pt idx="15">
                  <c:v>12158986</c:v>
                </c:pt>
                <c:pt idx="16">
                  <c:v>12152079</c:v>
                </c:pt>
                <c:pt idx="17">
                  <c:v>12159314</c:v>
                </c:pt>
                <c:pt idx="18">
                  <c:v>12159612</c:v>
                </c:pt>
                <c:pt idx="19">
                  <c:v>12162024</c:v>
                </c:pt>
                <c:pt idx="20">
                  <c:v>12154766</c:v>
                </c:pt>
                <c:pt idx="21">
                  <c:v>12159059</c:v>
                </c:pt>
                <c:pt idx="22">
                  <c:v>12159551</c:v>
                </c:pt>
                <c:pt idx="23">
                  <c:v>12155275</c:v>
                </c:pt>
                <c:pt idx="24">
                  <c:v>12153687</c:v>
                </c:pt>
                <c:pt idx="25">
                  <c:v>12150353</c:v>
                </c:pt>
                <c:pt idx="26">
                  <c:v>12159972</c:v>
                </c:pt>
                <c:pt idx="27">
                  <c:v>12159201</c:v>
                </c:pt>
                <c:pt idx="28">
                  <c:v>12153520</c:v>
                </c:pt>
                <c:pt idx="29">
                  <c:v>12154939</c:v>
                </c:pt>
                <c:pt idx="30">
                  <c:v>12153647</c:v>
                </c:pt>
                <c:pt idx="31">
                  <c:v>12159435</c:v>
                </c:pt>
                <c:pt idx="32">
                  <c:v>12159077</c:v>
                </c:pt>
                <c:pt idx="33">
                  <c:v>12157506</c:v>
                </c:pt>
                <c:pt idx="34">
                  <c:v>12156139</c:v>
                </c:pt>
                <c:pt idx="35">
                  <c:v>12157201</c:v>
                </c:pt>
                <c:pt idx="36">
                  <c:v>12157854</c:v>
                </c:pt>
                <c:pt idx="37">
                  <c:v>12158659</c:v>
                </c:pt>
                <c:pt idx="38">
                  <c:v>12160105</c:v>
                </c:pt>
                <c:pt idx="39">
                  <c:v>12159361</c:v>
                </c:pt>
                <c:pt idx="40">
                  <c:v>12161604</c:v>
                </c:pt>
                <c:pt idx="41">
                  <c:v>12154605</c:v>
                </c:pt>
                <c:pt idx="42">
                  <c:v>12162363</c:v>
                </c:pt>
                <c:pt idx="43">
                  <c:v>12161763</c:v>
                </c:pt>
                <c:pt idx="44">
                  <c:v>12153901</c:v>
                </c:pt>
                <c:pt idx="45">
                  <c:v>12157760</c:v>
                </c:pt>
                <c:pt idx="46">
                  <c:v>12152521</c:v>
                </c:pt>
                <c:pt idx="47">
                  <c:v>12158068</c:v>
                </c:pt>
                <c:pt idx="48">
                  <c:v>12157867</c:v>
                </c:pt>
                <c:pt idx="49">
                  <c:v>12156351</c:v>
                </c:pt>
                <c:pt idx="50">
                  <c:v>12159674</c:v>
                </c:pt>
                <c:pt idx="51">
                  <c:v>12159842</c:v>
                </c:pt>
                <c:pt idx="52">
                  <c:v>12160827</c:v>
                </c:pt>
                <c:pt idx="53">
                  <c:v>12160271</c:v>
                </c:pt>
                <c:pt idx="54">
                  <c:v>12154155</c:v>
                </c:pt>
                <c:pt idx="55">
                  <c:v>12157232</c:v>
                </c:pt>
                <c:pt idx="56">
                  <c:v>12155326</c:v>
                </c:pt>
                <c:pt idx="57">
                  <c:v>12158109</c:v>
                </c:pt>
                <c:pt idx="58">
                  <c:v>12163877</c:v>
                </c:pt>
                <c:pt idx="59">
                  <c:v>12155569</c:v>
                </c:pt>
                <c:pt idx="60">
                  <c:v>12159191</c:v>
                </c:pt>
                <c:pt idx="61">
                  <c:v>12152441</c:v>
                </c:pt>
                <c:pt idx="62">
                  <c:v>12154643</c:v>
                </c:pt>
                <c:pt idx="63">
                  <c:v>12162903</c:v>
                </c:pt>
                <c:pt idx="64">
                  <c:v>12157876</c:v>
                </c:pt>
                <c:pt idx="65">
                  <c:v>12155139</c:v>
                </c:pt>
                <c:pt idx="66">
                  <c:v>12165232</c:v>
                </c:pt>
                <c:pt idx="67">
                  <c:v>12151702</c:v>
                </c:pt>
                <c:pt idx="68">
                  <c:v>12165413</c:v>
                </c:pt>
                <c:pt idx="69">
                  <c:v>12162202</c:v>
                </c:pt>
                <c:pt idx="70">
                  <c:v>12152016</c:v>
                </c:pt>
                <c:pt idx="71">
                  <c:v>12158647</c:v>
                </c:pt>
                <c:pt idx="72">
                  <c:v>12157535</c:v>
                </c:pt>
                <c:pt idx="73">
                  <c:v>12156955</c:v>
                </c:pt>
                <c:pt idx="74">
                  <c:v>12159851</c:v>
                </c:pt>
                <c:pt idx="75">
                  <c:v>12154459</c:v>
                </c:pt>
                <c:pt idx="76">
                  <c:v>12160267</c:v>
                </c:pt>
                <c:pt idx="77">
                  <c:v>12157631</c:v>
                </c:pt>
                <c:pt idx="78">
                  <c:v>12158705</c:v>
                </c:pt>
                <c:pt idx="79">
                  <c:v>12157596</c:v>
                </c:pt>
                <c:pt idx="80">
                  <c:v>12154456</c:v>
                </c:pt>
                <c:pt idx="81">
                  <c:v>12156672</c:v>
                </c:pt>
                <c:pt idx="82">
                  <c:v>12153768</c:v>
                </c:pt>
                <c:pt idx="83">
                  <c:v>12155639</c:v>
                </c:pt>
                <c:pt idx="84">
                  <c:v>12152213</c:v>
                </c:pt>
                <c:pt idx="85">
                  <c:v>12150914</c:v>
                </c:pt>
                <c:pt idx="86">
                  <c:v>12157422</c:v>
                </c:pt>
                <c:pt idx="87">
                  <c:v>12155758</c:v>
                </c:pt>
                <c:pt idx="88">
                  <c:v>12155626</c:v>
                </c:pt>
                <c:pt idx="89">
                  <c:v>12158918</c:v>
                </c:pt>
                <c:pt idx="90">
                  <c:v>12158569</c:v>
                </c:pt>
                <c:pt idx="91">
                  <c:v>12155241</c:v>
                </c:pt>
                <c:pt idx="92">
                  <c:v>12160883</c:v>
                </c:pt>
                <c:pt idx="93">
                  <c:v>12152225</c:v>
                </c:pt>
                <c:pt idx="94">
                  <c:v>12157949</c:v>
                </c:pt>
                <c:pt idx="95">
                  <c:v>12162518</c:v>
                </c:pt>
                <c:pt idx="96">
                  <c:v>12154335</c:v>
                </c:pt>
                <c:pt idx="97">
                  <c:v>12159460</c:v>
                </c:pt>
                <c:pt idx="98">
                  <c:v>12160135</c:v>
                </c:pt>
                <c:pt idx="99">
                  <c:v>12161750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random_results_100000000000keer!$H$1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random_results_100000000000keer!$H$2:$H$101</c:f>
              <c:numCache>
                <c:formatCode>General</c:formatCode>
                <c:ptCount val="100"/>
                <c:pt idx="0">
                  <c:v>12161572</c:v>
                </c:pt>
                <c:pt idx="1">
                  <c:v>12154384</c:v>
                </c:pt>
                <c:pt idx="2">
                  <c:v>12160853</c:v>
                </c:pt>
                <c:pt idx="3">
                  <c:v>12165343</c:v>
                </c:pt>
                <c:pt idx="4">
                  <c:v>12157761</c:v>
                </c:pt>
                <c:pt idx="5">
                  <c:v>12154159</c:v>
                </c:pt>
                <c:pt idx="6">
                  <c:v>12160652</c:v>
                </c:pt>
                <c:pt idx="7">
                  <c:v>12155911</c:v>
                </c:pt>
                <c:pt idx="8">
                  <c:v>12151046</c:v>
                </c:pt>
                <c:pt idx="9">
                  <c:v>12161738</c:v>
                </c:pt>
                <c:pt idx="10">
                  <c:v>12157764</c:v>
                </c:pt>
                <c:pt idx="11">
                  <c:v>12154552</c:v>
                </c:pt>
                <c:pt idx="12">
                  <c:v>12152508</c:v>
                </c:pt>
                <c:pt idx="13">
                  <c:v>12151708</c:v>
                </c:pt>
                <c:pt idx="14">
                  <c:v>12155587</c:v>
                </c:pt>
                <c:pt idx="15">
                  <c:v>12155727</c:v>
                </c:pt>
                <c:pt idx="16">
                  <c:v>12156923</c:v>
                </c:pt>
                <c:pt idx="17">
                  <c:v>12158252</c:v>
                </c:pt>
                <c:pt idx="18">
                  <c:v>12151642</c:v>
                </c:pt>
                <c:pt idx="19">
                  <c:v>12156096</c:v>
                </c:pt>
                <c:pt idx="20">
                  <c:v>12150713</c:v>
                </c:pt>
                <c:pt idx="21">
                  <c:v>12155305</c:v>
                </c:pt>
                <c:pt idx="22">
                  <c:v>12159870</c:v>
                </c:pt>
                <c:pt idx="23">
                  <c:v>12157422</c:v>
                </c:pt>
                <c:pt idx="24">
                  <c:v>12159471</c:v>
                </c:pt>
                <c:pt idx="25">
                  <c:v>12159589</c:v>
                </c:pt>
                <c:pt idx="26">
                  <c:v>12158902</c:v>
                </c:pt>
                <c:pt idx="27">
                  <c:v>12162372</c:v>
                </c:pt>
                <c:pt idx="28">
                  <c:v>12162771</c:v>
                </c:pt>
                <c:pt idx="29">
                  <c:v>12153474</c:v>
                </c:pt>
                <c:pt idx="30">
                  <c:v>12150686</c:v>
                </c:pt>
                <c:pt idx="31">
                  <c:v>12158328</c:v>
                </c:pt>
                <c:pt idx="32">
                  <c:v>12150915</c:v>
                </c:pt>
                <c:pt idx="33">
                  <c:v>12166669</c:v>
                </c:pt>
                <c:pt idx="34">
                  <c:v>12159903</c:v>
                </c:pt>
                <c:pt idx="35">
                  <c:v>12157425</c:v>
                </c:pt>
                <c:pt idx="36">
                  <c:v>12156766</c:v>
                </c:pt>
                <c:pt idx="37">
                  <c:v>12155868</c:v>
                </c:pt>
                <c:pt idx="38">
                  <c:v>12162920</c:v>
                </c:pt>
                <c:pt idx="39">
                  <c:v>12159279</c:v>
                </c:pt>
                <c:pt idx="40">
                  <c:v>12158935</c:v>
                </c:pt>
                <c:pt idx="41">
                  <c:v>12155316</c:v>
                </c:pt>
                <c:pt idx="42">
                  <c:v>12160807</c:v>
                </c:pt>
                <c:pt idx="43">
                  <c:v>12156462</c:v>
                </c:pt>
                <c:pt idx="44">
                  <c:v>12154825</c:v>
                </c:pt>
                <c:pt idx="45">
                  <c:v>12160330</c:v>
                </c:pt>
                <c:pt idx="46">
                  <c:v>12160491</c:v>
                </c:pt>
                <c:pt idx="47">
                  <c:v>12155156</c:v>
                </c:pt>
                <c:pt idx="48">
                  <c:v>12157129</c:v>
                </c:pt>
                <c:pt idx="49">
                  <c:v>12156609</c:v>
                </c:pt>
                <c:pt idx="50">
                  <c:v>12158081</c:v>
                </c:pt>
                <c:pt idx="51">
                  <c:v>12154415</c:v>
                </c:pt>
                <c:pt idx="52">
                  <c:v>12153281</c:v>
                </c:pt>
                <c:pt idx="53">
                  <c:v>12160065</c:v>
                </c:pt>
                <c:pt idx="54">
                  <c:v>12160184</c:v>
                </c:pt>
                <c:pt idx="55">
                  <c:v>12161507</c:v>
                </c:pt>
                <c:pt idx="56">
                  <c:v>12157373</c:v>
                </c:pt>
                <c:pt idx="57">
                  <c:v>12166694</c:v>
                </c:pt>
                <c:pt idx="58">
                  <c:v>12153908</c:v>
                </c:pt>
                <c:pt idx="59">
                  <c:v>12148714</c:v>
                </c:pt>
                <c:pt idx="60">
                  <c:v>12161433</c:v>
                </c:pt>
                <c:pt idx="61">
                  <c:v>12159206</c:v>
                </c:pt>
                <c:pt idx="62">
                  <c:v>12155857</c:v>
                </c:pt>
                <c:pt idx="63">
                  <c:v>12155028</c:v>
                </c:pt>
                <c:pt idx="64">
                  <c:v>12159022</c:v>
                </c:pt>
                <c:pt idx="65">
                  <c:v>12155142</c:v>
                </c:pt>
                <c:pt idx="66">
                  <c:v>12160950</c:v>
                </c:pt>
                <c:pt idx="67">
                  <c:v>12159731</c:v>
                </c:pt>
                <c:pt idx="68">
                  <c:v>12156181</c:v>
                </c:pt>
                <c:pt idx="69">
                  <c:v>12151573</c:v>
                </c:pt>
                <c:pt idx="70">
                  <c:v>12158554</c:v>
                </c:pt>
                <c:pt idx="71">
                  <c:v>12158085</c:v>
                </c:pt>
                <c:pt idx="72">
                  <c:v>12158871</c:v>
                </c:pt>
                <c:pt idx="73">
                  <c:v>12157142</c:v>
                </c:pt>
                <c:pt idx="74">
                  <c:v>12155029</c:v>
                </c:pt>
                <c:pt idx="75">
                  <c:v>12161694</c:v>
                </c:pt>
                <c:pt idx="76">
                  <c:v>12158444</c:v>
                </c:pt>
                <c:pt idx="77">
                  <c:v>12158510</c:v>
                </c:pt>
                <c:pt idx="78">
                  <c:v>12157624</c:v>
                </c:pt>
                <c:pt idx="79">
                  <c:v>12159308</c:v>
                </c:pt>
                <c:pt idx="80">
                  <c:v>12155113</c:v>
                </c:pt>
                <c:pt idx="81">
                  <c:v>12158183</c:v>
                </c:pt>
                <c:pt idx="82">
                  <c:v>12156904</c:v>
                </c:pt>
                <c:pt idx="83">
                  <c:v>12154187</c:v>
                </c:pt>
                <c:pt idx="84">
                  <c:v>12157047</c:v>
                </c:pt>
                <c:pt idx="85">
                  <c:v>12160277</c:v>
                </c:pt>
                <c:pt idx="86">
                  <c:v>12163051</c:v>
                </c:pt>
                <c:pt idx="87">
                  <c:v>12159651</c:v>
                </c:pt>
                <c:pt idx="88">
                  <c:v>12156918</c:v>
                </c:pt>
                <c:pt idx="89">
                  <c:v>12156923</c:v>
                </c:pt>
                <c:pt idx="90">
                  <c:v>12161238</c:v>
                </c:pt>
                <c:pt idx="91">
                  <c:v>12154507</c:v>
                </c:pt>
                <c:pt idx="92">
                  <c:v>12153921</c:v>
                </c:pt>
                <c:pt idx="93">
                  <c:v>12163978</c:v>
                </c:pt>
                <c:pt idx="94">
                  <c:v>12156569</c:v>
                </c:pt>
                <c:pt idx="95">
                  <c:v>12150349</c:v>
                </c:pt>
                <c:pt idx="96">
                  <c:v>12158244</c:v>
                </c:pt>
                <c:pt idx="97">
                  <c:v>12161894</c:v>
                </c:pt>
                <c:pt idx="98">
                  <c:v>12157541</c:v>
                </c:pt>
                <c:pt idx="99">
                  <c:v>12155205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random_results_100000000000keer!$I$1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random_results_100000000000keer!$I$2:$I$101</c:f>
              <c:numCache>
                <c:formatCode>General</c:formatCode>
                <c:ptCount val="100"/>
                <c:pt idx="0">
                  <c:v>12158457</c:v>
                </c:pt>
                <c:pt idx="1">
                  <c:v>12160417</c:v>
                </c:pt>
                <c:pt idx="2">
                  <c:v>12161749</c:v>
                </c:pt>
                <c:pt idx="3">
                  <c:v>12160067</c:v>
                </c:pt>
                <c:pt idx="4">
                  <c:v>12152902</c:v>
                </c:pt>
                <c:pt idx="5">
                  <c:v>12154604</c:v>
                </c:pt>
                <c:pt idx="6">
                  <c:v>12162370</c:v>
                </c:pt>
                <c:pt idx="7">
                  <c:v>12153816</c:v>
                </c:pt>
                <c:pt idx="8">
                  <c:v>12153842</c:v>
                </c:pt>
                <c:pt idx="9">
                  <c:v>12160394</c:v>
                </c:pt>
                <c:pt idx="10">
                  <c:v>12159470</c:v>
                </c:pt>
                <c:pt idx="11">
                  <c:v>12160675</c:v>
                </c:pt>
                <c:pt idx="12">
                  <c:v>12159983</c:v>
                </c:pt>
                <c:pt idx="13">
                  <c:v>12154591</c:v>
                </c:pt>
                <c:pt idx="14">
                  <c:v>12159034</c:v>
                </c:pt>
                <c:pt idx="15">
                  <c:v>12153544</c:v>
                </c:pt>
                <c:pt idx="16">
                  <c:v>12157003</c:v>
                </c:pt>
                <c:pt idx="17">
                  <c:v>12155874</c:v>
                </c:pt>
                <c:pt idx="18">
                  <c:v>12153620</c:v>
                </c:pt>
                <c:pt idx="19">
                  <c:v>12160178</c:v>
                </c:pt>
                <c:pt idx="20">
                  <c:v>12156041</c:v>
                </c:pt>
                <c:pt idx="21">
                  <c:v>12158090</c:v>
                </c:pt>
                <c:pt idx="22">
                  <c:v>12155704</c:v>
                </c:pt>
                <c:pt idx="23">
                  <c:v>12155342</c:v>
                </c:pt>
                <c:pt idx="24">
                  <c:v>12157430</c:v>
                </c:pt>
                <c:pt idx="25">
                  <c:v>12163008</c:v>
                </c:pt>
                <c:pt idx="26">
                  <c:v>12153583</c:v>
                </c:pt>
                <c:pt idx="27">
                  <c:v>12161044</c:v>
                </c:pt>
                <c:pt idx="28">
                  <c:v>12162780</c:v>
                </c:pt>
                <c:pt idx="29">
                  <c:v>12155101</c:v>
                </c:pt>
                <c:pt idx="30">
                  <c:v>12153721</c:v>
                </c:pt>
                <c:pt idx="31">
                  <c:v>12156484</c:v>
                </c:pt>
                <c:pt idx="32">
                  <c:v>12154347</c:v>
                </c:pt>
                <c:pt idx="33">
                  <c:v>12157354</c:v>
                </c:pt>
                <c:pt idx="34">
                  <c:v>12158790</c:v>
                </c:pt>
                <c:pt idx="35">
                  <c:v>12155656</c:v>
                </c:pt>
                <c:pt idx="36">
                  <c:v>12159786</c:v>
                </c:pt>
                <c:pt idx="37">
                  <c:v>12156172</c:v>
                </c:pt>
                <c:pt idx="38">
                  <c:v>12158491</c:v>
                </c:pt>
                <c:pt idx="39">
                  <c:v>12166000</c:v>
                </c:pt>
                <c:pt idx="40">
                  <c:v>12159770</c:v>
                </c:pt>
                <c:pt idx="41">
                  <c:v>12157027</c:v>
                </c:pt>
                <c:pt idx="42">
                  <c:v>12157193</c:v>
                </c:pt>
                <c:pt idx="43">
                  <c:v>12157728</c:v>
                </c:pt>
                <c:pt idx="44">
                  <c:v>12157603</c:v>
                </c:pt>
                <c:pt idx="45">
                  <c:v>12160070</c:v>
                </c:pt>
                <c:pt idx="46">
                  <c:v>12163421</c:v>
                </c:pt>
                <c:pt idx="47">
                  <c:v>12161384</c:v>
                </c:pt>
                <c:pt idx="48">
                  <c:v>12152735</c:v>
                </c:pt>
                <c:pt idx="49">
                  <c:v>12161708</c:v>
                </c:pt>
                <c:pt idx="50">
                  <c:v>12155922</c:v>
                </c:pt>
                <c:pt idx="51">
                  <c:v>12164484</c:v>
                </c:pt>
                <c:pt idx="52">
                  <c:v>12156778</c:v>
                </c:pt>
                <c:pt idx="53">
                  <c:v>12156686</c:v>
                </c:pt>
                <c:pt idx="54">
                  <c:v>12153421</c:v>
                </c:pt>
                <c:pt idx="55">
                  <c:v>12159069</c:v>
                </c:pt>
                <c:pt idx="56">
                  <c:v>12156102</c:v>
                </c:pt>
                <c:pt idx="57">
                  <c:v>12158549</c:v>
                </c:pt>
                <c:pt idx="58">
                  <c:v>12158940</c:v>
                </c:pt>
                <c:pt idx="59">
                  <c:v>12154894</c:v>
                </c:pt>
                <c:pt idx="60">
                  <c:v>12158305</c:v>
                </c:pt>
                <c:pt idx="61">
                  <c:v>12158677</c:v>
                </c:pt>
                <c:pt idx="62">
                  <c:v>12154496</c:v>
                </c:pt>
                <c:pt idx="63">
                  <c:v>12158044</c:v>
                </c:pt>
                <c:pt idx="64">
                  <c:v>12158177</c:v>
                </c:pt>
                <c:pt idx="65">
                  <c:v>12154548</c:v>
                </c:pt>
                <c:pt idx="66">
                  <c:v>12158143</c:v>
                </c:pt>
                <c:pt idx="67">
                  <c:v>12159801</c:v>
                </c:pt>
                <c:pt idx="68">
                  <c:v>12155022</c:v>
                </c:pt>
                <c:pt idx="69">
                  <c:v>12156271</c:v>
                </c:pt>
                <c:pt idx="70">
                  <c:v>12157808</c:v>
                </c:pt>
                <c:pt idx="71">
                  <c:v>12155767</c:v>
                </c:pt>
                <c:pt idx="72">
                  <c:v>12164855</c:v>
                </c:pt>
                <c:pt idx="73">
                  <c:v>12154689</c:v>
                </c:pt>
                <c:pt idx="74">
                  <c:v>12152699</c:v>
                </c:pt>
                <c:pt idx="75">
                  <c:v>12160563</c:v>
                </c:pt>
                <c:pt idx="76">
                  <c:v>12154892</c:v>
                </c:pt>
                <c:pt idx="77">
                  <c:v>12155108</c:v>
                </c:pt>
                <c:pt idx="78">
                  <c:v>12159386</c:v>
                </c:pt>
                <c:pt idx="79">
                  <c:v>12164279</c:v>
                </c:pt>
                <c:pt idx="80">
                  <c:v>12158690</c:v>
                </c:pt>
                <c:pt idx="81">
                  <c:v>12154031</c:v>
                </c:pt>
                <c:pt idx="82">
                  <c:v>12157744</c:v>
                </c:pt>
                <c:pt idx="83">
                  <c:v>12155796</c:v>
                </c:pt>
                <c:pt idx="84">
                  <c:v>12151993</c:v>
                </c:pt>
                <c:pt idx="85">
                  <c:v>12155260</c:v>
                </c:pt>
                <c:pt idx="86">
                  <c:v>12153684</c:v>
                </c:pt>
                <c:pt idx="87">
                  <c:v>12150397</c:v>
                </c:pt>
                <c:pt idx="88">
                  <c:v>12161044</c:v>
                </c:pt>
                <c:pt idx="89">
                  <c:v>12156976</c:v>
                </c:pt>
                <c:pt idx="90">
                  <c:v>12155001</c:v>
                </c:pt>
                <c:pt idx="91">
                  <c:v>12158579</c:v>
                </c:pt>
                <c:pt idx="92">
                  <c:v>12158340</c:v>
                </c:pt>
                <c:pt idx="93">
                  <c:v>12161913</c:v>
                </c:pt>
                <c:pt idx="94">
                  <c:v>12162106</c:v>
                </c:pt>
                <c:pt idx="95">
                  <c:v>12154482</c:v>
                </c:pt>
                <c:pt idx="96">
                  <c:v>12157712</c:v>
                </c:pt>
                <c:pt idx="97">
                  <c:v>12154108</c:v>
                </c:pt>
                <c:pt idx="98">
                  <c:v>12155876</c:v>
                </c:pt>
                <c:pt idx="99">
                  <c:v>12155932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random_results_100000000000keer!$J$1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random_results_100000000000keer!$J$2:$J$101</c:f>
              <c:numCache>
                <c:formatCode>General</c:formatCode>
                <c:ptCount val="100"/>
                <c:pt idx="0">
                  <c:v>12155799</c:v>
                </c:pt>
                <c:pt idx="1">
                  <c:v>12153710</c:v>
                </c:pt>
                <c:pt idx="2">
                  <c:v>12160465</c:v>
                </c:pt>
                <c:pt idx="3">
                  <c:v>12155893</c:v>
                </c:pt>
                <c:pt idx="4">
                  <c:v>12153303</c:v>
                </c:pt>
                <c:pt idx="5">
                  <c:v>12160284</c:v>
                </c:pt>
                <c:pt idx="6">
                  <c:v>12159476</c:v>
                </c:pt>
                <c:pt idx="7">
                  <c:v>12158557</c:v>
                </c:pt>
                <c:pt idx="8">
                  <c:v>12156553</c:v>
                </c:pt>
                <c:pt idx="9">
                  <c:v>12154572</c:v>
                </c:pt>
                <c:pt idx="10">
                  <c:v>12153557</c:v>
                </c:pt>
                <c:pt idx="11">
                  <c:v>12153851</c:v>
                </c:pt>
                <c:pt idx="12">
                  <c:v>12158619</c:v>
                </c:pt>
                <c:pt idx="13">
                  <c:v>12158124</c:v>
                </c:pt>
                <c:pt idx="14">
                  <c:v>12156305</c:v>
                </c:pt>
                <c:pt idx="15">
                  <c:v>12160186</c:v>
                </c:pt>
                <c:pt idx="16">
                  <c:v>12157103</c:v>
                </c:pt>
                <c:pt idx="17">
                  <c:v>12156526</c:v>
                </c:pt>
                <c:pt idx="18">
                  <c:v>12161854</c:v>
                </c:pt>
                <c:pt idx="19">
                  <c:v>12160537</c:v>
                </c:pt>
                <c:pt idx="20">
                  <c:v>12155139</c:v>
                </c:pt>
                <c:pt idx="21">
                  <c:v>12160769</c:v>
                </c:pt>
                <c:pt idx="22">
                  <c:v>12160167</c:v>
                </c:pt>
                <c:pt idx="23">
                  <c:v>12162369</c:v>
                </c:pt>
                <c:pt idx="24">
                  <c:v>12160035</c:v>
                </c:pt>
                <c:pt idx="25">
                  <c:v>12159681</c:v>
                </c:pt>
                <c:pt idx="26">
                  <c:v>12154904</c:v>
                </c:pt>
                <c:pt idx="27">
                  <c:v>12155942</c:v>
                </c:pt>
                <c:pt idx="28">
                  <c:v>12158232</c:v>
                </c:pt>
                <c:pt idx="29">
                  <c:v>12154508</c:v>
                </c:pt>
                <c:pt idx="30">
                  <c:v>12156777</c:v>
                </c:pt>
                <c:pt idx="31">
                  <c:v>12158403</c:v>
                </c:pt>
                <c:pt idx="32">
                  <c:v>12159849</c:v>
                </c:pt>
                <c:pt idx="33">
                  <c:v>12162460</c:v>
                </c:pt>
                <c:pt idx="34">
                  <c:v>12154995</c:v>
                </c:pt>
                <c:pt idx="35">
                  <c:v>12158056</c:v>
                </c:pt>
                <c:pt idx="36">
                  <c:v>12158870</c:v>
                </c:pt>
                <c:pt idx="37">
                  <c:v>12165343</c:v>
                </c:pt>
                <c:pt idx="38">
                  <c:v>12159986</c:v>
                </c:pt>
                <c:pt idx="39">
                  <c:v>12154957</c:v>
                </c:pt>
                <c:pt idx="40">
                  <c:v>12158572</c:v>
                </c:pt>
                <c:pt idx="41">
                  <c:v>12157630</c:v>
                </c:pt>
                <c:pt idx="42">
                  <c:v>12161488</c:v>
                </c:pt>
                <c:pt idx="43">
                  <c:v>12163393</c:v>
                </c:pt>
                <c:pt idx="44">
                  <c:v>12164004</c:v>
                </c:pt>
                <c:pt idx="45">
                  <c:v>12154147</c:v>
                </c:pt>
                <c:pt idx="46">
                  <c:v>12157438</c:v>
                </c:pt>
                <c:pt idx="47">
                  <c:v>12157620</c:v>
                </c:pt>
                <c:pt idx="48">
                  <c:v>12150625</c:v>
                </c:pt>
                <c:pt idx="49">
                  <c:v>12162879</c:v>
                </c:pt>
                <c:pt idx="50">
                  <c:v>12152369</c:v>
                </c:pt>
                <c:pt idx="51">
                  <c:v>12155724</c:v>
                </c:pt>
                <c:pt idx="52">
                  <c:v>12158150</c:v>
                </c:pt>
                <c:pt idx="53">
                  <c:v>12162587</c:v>
                </c:pt>
                <c:pt idx="54">
                  <c:v>12162494</c:v>
                </c:pt>
                <c:pt idx="55">
                  <c:v>12158794</c:v>
                </c:pt>
                <c:pt idx="56">
                  <c:v>12158536</c:v>
                </c:pt>
                <c:pt idx="57">
                  <c:v>12161871</c:v>
                </c:pt>
                <c:pt idx="58">
                  <c:v>12159616</c:v>
                </c:pt>
                <c:pt idx="59">
                  <c:v>12157552</c:v>
                </c:pt>
                <c:pt idx="60">
                  <c:v>12159540</c:v>
                </c:pt>
                <c:pt idx="61">
                  <c:v>12150900</c:v>
                </c:pt>
                <c:pt idx="62">
                  <c:v>12159734</c:v>
                </c:pt>
                <c:pt idx="63">
                  <c:v>12156491</c:v>
                </c:pt>
                <c:pt idx="64">
                  <c:v>12157539</c:v>
                </c:pt>
                <c:pt idx="65">
                  <c:v>12160154</c:v>
                </c:pt>
                <c:pt idx="66">
                  <c:v>12155112</c:v>
                </c:pt>
                <c:pt idx="67">
                  <c:v>12158604</c:v>
                </c:pt>
                <c:pt idx="68">
                  <c:v>12160199</c:v>
                </c:pt>
                <c:pt idx="69">
                  <c:v>12155334</c:v>
                </c:pt>
                <c:pt idx="70">
                  <c:v>12158283</c:v>
                </c:pt>
                <c:pt idx="71">
                  <c:v>12161655</c:v>
                </c:pt>
                <c:pt idx="72">
                  <c:v>12157472</c:v>
                </c:pt>
                <c:pt idx="73">
                  <c:v>12157621</c:v>
                </c:pt>
                <c:pt idx="74">
                  <c:v>12156736</c:v>
                </c:pt>
                <c:pt idx="75">
                  <c:v>12162333</c:v>
                </c:pt>
                <c:pt idx="76">
                  <c:v>12155251</c:v>
                </c:pt>
                <c:pt idx="77">
                  <c:v>12153224</c:v>
                </c:pt>
                <c:pt idx="78">
                  <c:v>12154410</c:v>
                </c:pt>
                <c:pt idx="79">
                  <c:v>12162955</c:v>
                </c:pt>
                <c:pt idx="80">
                  <c:v>12153428</c:v>
                </c:pt>
                <c:pt idx="81">
                  <c:v>12151721</c:v>
                </c:pt>
                <c:pt idx="82">
                  <c:v>12159586</c:v>
                </c:pt>
                <c:pt idx="83">
                  <c:v>12156246</c:v>
                </c:pt>
                <c:pt idx="84">
                  <c:v>12149791</c:v>
                </c:pt>
                <c:pt idx="85">
                  <c:v>12157246</c:v>
                </c:pt>
                <c:pt idx="86">
                  <c:v>12154066</c:v>
                </c:pt>
                <c:pt idx="87">
                  <c:v>12153310</c:v>
                </c:pt>
                <c:pt idx="88">
                  <c:v>12151582</c:v>
                </c:pt>
                <c:pt idx="89">
                  <c:v>12157781</c:v>
                </c:pt>
                <c:pt idx="90">
                  <c:v>12152112</c:v>
                </c:pt>
                <c:pt idx="91">
                  <c:v>12152745</c:v>
                </c:pt>
                <c:pt idx="92">
                  <c:v>12151758</c:v>
                </c:pt>
                <c:pt idx="93">
                  <c:v>12156190</c:v>
                </c:pt>
                <c:pt idx="94">
                  <c:v>12156285</c:v>
                </c:pt>
                <c:pt idx="95">
                  <c:v>12163119</c:v>
                </c:pt>
                <c:pt idx="96">
                  <c:v>12157923</c:v>
                </c:pt>
                <c:pt idx="97">
                  <c:v>12153705</c:v>
                </c:pt>
                <c:pt idx="98">
                  <c:v>12157049</c:v>
                </c:pt>
                <c:pt idx="99">
                  <c:v>12160797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random_results_100000000000keer!$K$1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random_results_100000000000keer!$K$2:$K$101</c:f>
              <c:numCache>
                <c:formatCode>General</c:formatCode>
                <c:ptCount val="100"/>
                <c:pt idx="0">
                  <c:v>12163109</c:v>
                </c:pt>
                <c:pt idx="1">
                  <c:v>12156726</c:v>
                </c:pt>
                <c:pt idx="2">
                  <c:v>12150755</c:v>
                </c:pt>
                <c:pt idx="3">
                  <c:v>12152370</c:v>
                </c:pt>
                <c:pt idx="4">
                  <c:v>12151081</c:v>
                </c:pt>
                <c:pt idx="5">
                  <c:v>12158803</c:v>
                </c:pt>
                <c:pt idx="6">
                  <c:v>12157673</c:v>
                </c:pt>
                <c:pt idx="7">
                  <c:v>12160938</c:v>
                </c:pt>
                <c:pt idx="8">
                  <c:v>12155701</c:v>
                </c:pt>
                <c:pt idx="9">
                  <c:v>12148701</c:v>
                </c:pt>
                <c:pt idx="10">
                  <c:v>12155854</c:v>
                </c:pt>
                <c:pt idx="11">
                  <c:v>12154835</c:v>
                </c:pt>
                <c:pt idx="12">
                  <c:v>12158098</c:v>
                </c:pt>
                <c:pt idx="13">
                  <c:v>12155344</c:v>
                </c:pt>
                <c:pt idx="14">
                  <c:v>12156172</c:v>
                </c:pt>
                <c:pt idx="15">
                  <c:v>12155082</c:v>
                </c:pt>
                <c:pt idx="16">
                  <c:v>12159979</c:v>
                </c:pt>
                <c:pt idx="17">
                  <c:v>12159042</c:v>
                </c:pt>
                <c:pt idx="18">
                  <c:v>12156050</c:v>
                </c:pt>
                <c:pt idx="19">
                  <c:v>12152990</c:v>
                </c:pt>
                <c:pt idx="20">
                  <c:v>12157115</c:v>
                </c:pt>
                <c:pt idx="21">
                  <c:v>12156161</c:v>
                </c:pt>
                <c:pt idx="22">
                  <c:v>12156744</c:v>
                </c:pt>
                <c:pt idx="23">
                  <c:v>12156304</c:v>
                </c:pt>
                <c:pt idx="24">
                  <c:v>12159498</c:v>
                </c:pt>
                <c:pt idx="25">
                  <c:v>12162521</c:v>
                </c:pt>
                <c:pt idx="26">
                  <c:v>12156956</c:v>
                </c:pt>
                <c:pt idx="27">
                  <c:v>12158346</c:v>
                </c:pt>
                <c:pt idx="28">
                  <c:v>12156454</c:v>
                </c:pt>
                <c:pt idx="29">
                  <c:v>12156358</c:v>
                </c:pt>
                <c:pt idx="30">
                  <c:v>12154305</c:v>
                </c:pt>
                <c:pt idx="31">
                  <c:v>12157616</c:v>
                </c:pt>
                <c:pt idx="32">
                  <c:v>12159323</c:v>
                </c:pt>
                <c:pt idx="33">
                  <c:v>12158780</c:v>
                </c:pt>
                <c:pt idx="34">
                  <c:v>12159685</c:v>
                </c:pt>
                <c:pt idx="35">
                  <c:v>12156664</c:v>
                </c:pt>
                <c:pt idx="36">
                  <c:v>12162096</c:v>
                </c:pt>
                <c:pt idx="37">
                  <c:v>12162848</c:v>
                </c:pt>
                <c:pt idx="38">
                  <c:v>12156602</c:v>
                </c:pt>
                <c:pt idx="39">
                  <c:v>12158835</c:v>
                </c:pt>
                <c:pt idx="40">
                  <c:v>12159800</c:v>
                </c:pt>
                <c:pt idx="41">
                  <c:v>12158117</c:v>
                </c:pt>
                <c:pt idx="42">
                  <c:v>12154465</c:v>
                </c:pt>
                <c:pt idx="43">
                  <c:v>12152279</c:v>
                </c:pt>
                <c:pt idx="44">
                  <c:v>12158346</c:v>
                </c:pt>
                <c:pt idx="45">
                  <c:v>12164363</c:v>
                </c:pt>
                <c:pt idx="46">
                  <c:v>12161323</c:v>
                </c:pt>
                <c:pt idx="47">
                  <c:v>12161059</c:v>
                </c:pt>
                <c:pt idx="48">
                  <c:v>12157223</c:v>
                </c:pt>
                <c:pt idx="49">
                  <c:v>12157941</c:v>
                </c:pt>
                <c:pt idx="50">
                  <c:v>12159196</c:v>
                </c:pt>
                <c:pt idx="51">
                  <c:v>12160131</c:v>
                </c:pt>
                <c:pt idx="52">
                  <c:v>12159502</c:v>
                </c:pt>
                <c:pt idx="53">
                  <c:v>12159941</c:v>
                </c:pt>
                <c:pt idx="54">
                  <c:v>12155107</c:v>
                </c:pt>
                <c:pt idx="55">
                  <c:v>12156481</c:v>
                </c:pt>
                <c:pt idx="56">
                  <c:v>12159200</c:v>
                </c:pt>
                <c:pt idx="57">
                  <c:v>12156059</c:v>
                </c:pt>
                <c:pt idx="58">
                  <c:v>12152421</c:v>
                </c:pt>
                <c:pt idx="59">
                  <c:v>12152736</c:v>
                </c:pt>
                <c:pt idx="60">
                  <c:v>12164024</c:v>
                </c:pt>
                <c:pt idx="61">
                  <c:v>12149602</c:v>
                </c:pt>
                <c:pt idx="62">
                  <c:v>12153083</c:v>
                </c:pt>
                <c:pt idx="63">
                  <c:v>12158473</c:v>
                </c:pt>
                <c:pt idx="64">
                  <c:v>12163410</c:v>
                </c:pt>
                <c:pt idx="65">
                  <c:v>12161773</c:v>
                </c:pt>
                <c:pt idx="66">
                  <c:v>12154993</c:v>
                </c:pt>
                <c:pt idx="67">
                  <c:v>12154462</c:v>
                </c:pt>
                <c:pt idx="68">
                  <c:v>12155002</c:v>
                </c:pt>
                <c:pt idx="69">
                  <c:v>12160264</c:v>
                </c:pt>
                <c:pt idx="70">
                  <c:v>12159822</c:v>
                </c:pt>
                <c:pt idx="71">
                  <c:v>12158275</c:v>
                </c:pt>
                <c:pt idx="72">
                  <c:v>12154947</c:v>
                </c:pt>
                <c:pt idx="73">
                  <c:v>12158081</c:v>
                </c:pt>
                <c:pt idx="74">
                  <c:v>12156929</c:v>
                </c:pt>
                <c:pt idx="75">
                  <c:v>12158826</c:v>
                </c:pt>
                <c:pt idx="76">
                  <c:v>12161081</c:v>
                </c:pt>
                <c:pt idx="77">
                  <c:v>12159518</c:v>
                </c:pt>
                <c:pt idx="78">
                  <c:v>12158789</c:v>
                </c:pt>
                <c:pt idx="79">
                  <c:v>12159789</c:v>
                </c:pt>
                <c:pt idx="80">
                  <c:v>12156388</c:v>
                </c:pt>
                <c:pt idx="81">
                  <c:v>12160467</c:v>
                </c:pt>
                <c:pt idx="82">
                  <c:v>12159939</c:v>
                </c:pt>
                <c:pt idx="83">
                  <c:v>12157176</c:v>
                </c:pt>
                <c:pt idx="84">
                  <c:v>12162145</c:v>
                </c:pt>
                <c:pt idx="85">
                  <c:v>12154800</c:v>
                </c:pt>
                <c:pt idx="86">
                  <c:v>12153892</c:v>
                </c:pt>
                <c:pt idx="87">
                  <c:v>12168542</c:v>
                </c:pt>
                <c:pt idx="88">
                  <c:v>12159554</c:v>
                </c:pt>
                <c:pt idx="89">
                  <c:v>12156254</c:v>
                </c:pt>
                <c:pt idx="90">
                  <c:v>12153093</c:v>
                </c:pt>
                <c:pt idx="91">
                  <c:v>12159888</c:v>
                </c:pt>
                <c:pt idx="92">
                  <c:v>12157574</c:v>
                </c:pt>
                <c:pt idx="93">
                  <c:v>12155782</c:v>
                </c:pt>
                <c:pt idx="94">
                  <c:v>12154632</c:v>
                </c:pt>
                <c:pt idx="95">
                  <c:v>12159893</c:v>
                </c:pt>
                <c:pt idx="96">
                  <c:v>12160963</c:v>
                </c:pt>
                <c:pt idx="97">
                  <c:v>12154018</c:v>
                </c:pt>
                <c:pt idx="98">
                  <c:v>12156288</c:v>
                </c:pt>
                <c:pt idx="99">
                  <c:v>12151557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random_results_100000000000keer!$L$1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random_results_100000000000keer!$L$2:$L$101</c:f>
              <c:numCache>
                <c:formatCode>General</c:formatCode>
                <c:ptCount val="100"/>
                <c:pt idx="0">
                  <c:v>12161137</c:v>
                </c:pt>
                <c:pt idx="1">
                  <c:v>12155535</c:v>
                </c:pt>
                <c:pt idx="2">
                  <c:v>12159460</c:v>
                </c:pt>
                <c:pt idx="3">
                  <c:v>12152427</c:v>
                </c:pt>
                <c:pt idx="4">
                  <c:v>12162614</c:v>
                </c:pt>
                <c:pt idx="5">
                  <c:v>12161626</c:v>
                </c:pt>
                <c:pt idx="6">
                  <c:v>12158564</c:v>
                </c:pt>
                <c:pt idx="7">
                  <c:v>12158990</c:v>
                </c:pt>
                <c:pt idx="8">
                  <c:v>12157092</c:v>
                </c:pt>
                <c:pt idx="9">
                  <c:v>12153159</c:v>
                </c:pt>
                <c:pt idx="10">
                  <c:v>12154165</c:v>
                </c:pt>
                <c:pt idx="11">
                  <c:v>12161418</c:v>
                </c:pt>
                <c:pt idx="12">
                  <c:v>12162230</c:v>
                </c:pt>
                <c:pt idx="13">
                  <c:v>12154534</c:v>
                </c:pt>
                <c:pt idx="14">
                  <c:v>12155244</c:v>
                </c:pt>
                <c:pt idx="15">
                  <c:v>12152286</c:v>
                </c:pt>
                <c:pt idx="16">
                  <c:v>12154031</c:v>
                </c:pt>
                <c:pt idx="17">
                  <c:v>12157122</c:v>
                </c:pt>
                <c:pt idx="18">
                  <c:v>12162136</c:v>
                </c:pt>
                <c:pt idx="19">
                  <c:v>12155521</c:v>
                </c:pt>
                <c:pt idx="20">
                  <c:v>12160149</c:v>
                </c:pt>
                <c:pt idx="21">
                  <c:v>12160045</c:v>
                </c:pt>
                <c:pt idx="22">
                  <c:v>12156743</c:v>
                </c:pt>
                <c:pt idx="23">
                  <c:v>12162411</c:v>
                </c:pt>
                <c:pt idx="24">
                  <c:v>12159562</c:v>
                </c:pt>
                <c:pt idx="25">
                  <c:v>12160745</c:v>
                </c:pt>
                <c:pt idx="26">
                  <c:v>12157002</c:v>
                </c:pt>
                <c:pt idx="27">
                  <c:v>12160920</c:v>
                </c:pt>
                <c:pt idx="28">
                  <c:v>12153908</c:v>
                </c:pt>
                <c:pt idx="29">
                  <c:v>12156133</c:v>
                </c:pt>
                <c:pt idx="30">
                  <c:v>12153367</c:v>
                </c:pt>
                <c:pt idx="31">
                  <c:v>12161170</c:v>
                </c:pt>
                <c:pt idx="32">
                  <c:v>12153894</c:v>
                </c:pt>
                <c:pt idx="33">
                  <c:v>12162418</c:v>
                </c:pt>
                <c:pt idx="34">
                  <c:v>12155384</c:v>
                </c:pt>
                <c:pt idx="35">
                  <c:v>12158365</c:v>
                </c:pt>
                <c:pt idx="36">
                  <c:v>12155779</c:v>
                </c:pt>
                <c:pt idx="37">
                  <c:v>12155279</c:v>
                </c:pt>
                <c:pt idx="38">
                  <c:v>12159888</c:v>
                </c:pt>
                <c:pt idx="39">
                  <c:v>12158206</c:v>
                </c:pt>
                <c:pt idx="40">
                  <c:v>12160943</c:v>
                </c:pt>
                <c:pt idx="41">
                  <c:v>12154561</c:v>
                </c:pt>
                <c:pt idx="42">
                  <c:v>12161305</c:v>
                </c:pt>
                <c:pt idx="43">
                  <c:v>12148002</c:v>
                </c:pt>
                <c:pt idx="44">
                  <c:v>12156584</c:v>
                </c:pt>
                <c:pt idx="45">
                  <c:v>12154413</c:v>
                </c:pt>
                <c:pt idx="46">
                  <c:v>12160341</c:v>
                </c:pt>
                <c:pt idx="47">
                  <c:v>12153077</c:v>
                </c:pt>
                <c:pt idx="48">
                  <c:v>12158019</c:v>
                </c:pt>
                <c:pt idx="49">
                  <c:v>12156087</c:v>
                </c:pt>
                <c:pt idx="50">
                  <c:v>12157437</c:v>
                </c:pt>
                <c:pt idx="51">
                  <c:v>12156574</c:v>
                </c:pt>
                <c:pt idx="52">
                  <c:v>12157182</c:v>
                </c:pt>
                <c:pt idx="53">
                  <c:v>12160112</c:v>
                </c:pt>
                <c:pt idx="54">
                  <c:v>12149237</c:v>
                </c:pt>
                <c:pt idx="55">
                  <c:v>12159417</c:v>
                </c:pt>
                <c:pt idx="56">
                  <c:v>12160285</c:v>
                </c:pt>
                <c:pt idx="57">
                  <c:v>12162172</c:v>
                </c:pt>
                <c:pt idx="58">
                  <c:v>12156358</c:v>
                </c:pt>
                <c:pt idx="59">
                  <c:v>12158355</c:v>
                </c:pt>
                <c:pt idx="60">
                  <c:v>12157536</c:v>
                </c:pt>
                <c:pt idx="61">
                  <c:v>12159016</c:v>
                </c:pt>
                <c:pt idx="62">
                  <c:v>12163321</c:v>
                </c:pt>
                <c:pt idx="63">
                  <c:v>12161990</c:v>
                </c:pt>
                <c:pt idx="64">
                  <c:v>12158474</c:v>
                </c:pt>
                <c:pt idx="65">
                  <c:v>12156050</c:v>
                </c:pt>
                <c:pt idx="66">
                  <c:v>12162918</c:v>
                </c:pt>
                <c:pt idx="67">
                  <c:v>12155513</c:v>
                </c:pt>
                <c:pt idx="68">
                  <c:v>12158258</c:v>
                </c:pt>
                <c:pt idx="69">
                  <c:v>12160840</c:v>
                </c:pt>
                <c:pt idx="70">
                  <c:v>12158569</c:v>
                </c:pt>
                <c:pt idx="71">
                  <c:v>12155421</c:v>
                </c:pt>
                <c:pt idx="72">
                  <c:v>12156938</c:v>
                </c:pt>
                <c:pt idx="73">
                  <c:v>12155723</c:v>
                </c:pt>
                <c:pt idx="74">
                  <c:v>12156553</c:v>
                </c:pt>
                <c:pt idx="75">
                  <c:v>12156935</c:v>
                </c:pt>
                <c:pt idx="76">
                  <c:v>12157794</c:v>
                </c:pt>
                <c:pt idx="77">
                  <c:v>12158023</c:v>
                </c:pt>
                <c:pt idx="78">
                  <c:v>12158661</c:v>
                </c:pt>
                <c:pt idx="79">
                  <c:v>12154923</c:v>
                </c:pt>
                <c:pt idx="80">
                  <c:v>12154607</c:v>
                </c:pt>
                <c:pt idx="81">
                  <c:v>12161017</c:v>
                </c:pt>
                <c:pt idx="82">
                  <c:v>12159242</c:v>
                </c:pt>
                <c:pt idx="83">
                  <c:v>12159724</c:v>
                </c:pt>
                <c:pt idx="84">
                  <c:v>12150302</c:v>
                </c:pt>
                <c:pt idx="85">
                  <c:v>12157727</c:v>
                </c:pt>
                <c:pt idx="86">
                  <c:v>12163835</c:v>
                </c:pt>
                <c:pt idx="87">
                  <c:v>12153896</c:v>
                </c:pt>
                <c:pt idx="88">
                  <c:v>12153904</c:v>
                </c:pt>
                <c:pt idx="89">
                  <c:v>12160537</c:v>
                </c:pt>
                <c:pt idx="90">
                  <c:v>12154732</c:v>
                </c:pt>
                <c:pt idx="91">
                  <c:v>12152332</c:v>
                </c:pt>
                <c:pt idx="92">
                  <c:v>12158119</c:v>
                </c:pt>
                <c:pt idx="93">
                  <c:v>12159207</c:v>
                </c:pt>
                <c:pt idx="94">
                  <c:v>12151889</c:v>
                </c:pt>
                <c:pt idx="95">
                  <c:v>12161871</c:v>
                </c:pt>
                <c:pt idx="96">
                  <c:v>12154188</c:v>
                </c:pt>
                <c:pt idx="97">
                  <c:v>12154567</c:v>
                </c:pt>
                <c:pt idx="98">
                  <c:v>12154851</c:v>
                </c:pt>
                <c:pt idx="99">
                  <c:v>12161069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random_results_100000000000keer!$M$1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random_results_100000000000keer!$M$2:$M$101</c:f>
              <c:numCache>
                <c:formatCode>General</c:formatCode>
                <c:ptCount val="100"/>
                <c:pt idx="0">
                  <c:v>12156217</c:v>
                </c:pt>
                <c:pt idx="1">
                  <c:v>12153914</c:v>
                </c:pt>
                <c:pt idx="2">
                  <c:v>12155594</c:v>
                </c:pt>
                <c:pt idx="3">
                  <c:v>12155955</c:v>
                </c:pt>
                <c:pt idx="4">
                  <c:v>12160272</c:v>
                </c:pt>
                <c:pt idx="5">
                  <c:v>12157590</c:v>
                </c:pt>
                <c:pt idx="6">
                  <c:v>12161866</c:v>
                </c:pt>
                <c:pt idx="7">
                  <c:v>12155963</c:v>
                </c:pt>
                <c:pt idx="8">
                  <c:v>12158513</c:v>
                </c:pt>
                <c:pt idx="9">
                  <c:v>12159184</c:v>
                </c:pt>
                <c:pt idx="10">
                  <c:v>12165444</c:v>
                </c:pt>
                <c:pt idx="11">
                  <c:v>12167955</c:v>
                </c:pt>
                <c:pt idx="12">
                  <c:v>12157236</c:v>
                </c:pt>
                <c:pt idx="13">
                  <c:v>12157711</c:v>
                </c:pt>
                <c:pt idx="14">
                  <c:v>12149631</c:v>
                </c:pt>
                <c:pt idx="15">
                  <c:v>12156914</c:v>
                </c:pt>
                <c:pt idx="16">
                  <c:v>12159820</c:v>
                </c:pt>
                <c:pt idx="17">
                  <c:v>12156645</c:v>
                </c:pt>
                <c:pt idx="18">
                  <c:v>12159389</c:v>
                </c:pt>
                <c:pt idx="19">
                  <c:v>12162104</c:v>
                </c:pt>
                <c:pt idx="20">
                  <c:v>12156738</c:v>
                </c:pt>
                <c:pt idx="21">
                  <c:v>12157495</c:v>
                </c:pt>
                <c:pt idx="22">
                  <c:v>12153226</c:v>
                </c:pt>
                <c:pt idx="23">
                  <c:v>12160609</c:v>
                </c:pt>
                <c:pt idx="24">
                  <c:v>12157739</c:v>
                </c:pt>
                <c:pt idx="25">
                  <c:v>12154501</c:v>
                </c:pt>
                <c:pt idx="26">
                  <c:v>12162046</c:v>
                </c:pt>
                <c:pt idx="27">
                  <c:v>12158350</c:v>
                </c:pt>
                <c:pt idx="28">
                  <c:v>12161254</c:v>
                </c:pt>
                <c:pt idx="29">
                  <c:v>12158954</c:v>
                </c:pt>
                <c:pt idx="30">
                  <c:v>12159643</c:v>
                </c:pt>
                <c:pt idx="31">
                  <c:v>12153516</c:v>
                </c:pt>
                <c:pt idx="32">
                  <c:v>12158547</c:v>
                </c:pt>
                <c:pt idx="33">
                  <c:v>12154809</c:v>
                </c:pt>
                <c:pt idx="34">
                  <c:v>12161548</c:v>
                </c:pt>
                <c:pt idx="35">
                  <c:v>12154323</c:v>
                </c:pt>
                <c:pt idx="36">
                  <c:v>12155607</c:v>
                </c:pt>
                <c:pt idx="37">
                  <c:v>12157751</c:v>
                </c:pt>
                <c:pt idx="38">
                  <c:v>12158932</c:v>
                </c:pt>
                <c:pt idx="39">
                  <c:v>12152435</c:v>
                </c:pt>
                <c:pt idx="40">
                  <c:v>12155710</c:v>
                </c:pt>
                <c:pt idx="41">
                  <c:v>12161332</c:v>
                </c:pt>
                <c:pt idx="42">
                  <c:v>12157673</c:v>
                </c:pt>
                <c:pt idx="43">
                  <c:v>12161063</c:v>
                </c:pt>
                <c:pt idx="44">
                  <c:v>12158647</c:v>
                </c:pt>
                <c:pt idx="45">
                  <c:v>12153883</c:v>
                </c:pt>
                <c:pt idx="46">
                  <c:v>12157283</c:v>
                </c:pt>
                <c:pt idx="47">
                  <c:v>12157694</c:v>
                </c:pt>
                <c:pt idx="48">
                  <c:v>12154201</c:v>
                </c:pt>
                <c:pt idx="49">
                  <c:v>12154433</c:v>
                </c:pt>
                <c:pt idx="50">
                  <c:v>12158206</c:v>
                </c:pt>
                <c:pt idx="51">
                  <c:v>12151680</c:v>
                </c:pt>
                <c:pt idx="52">
                  <c:v>12155688</c:v>
                </c:pt>
                <c:pt idx="53">
                  <c:v>12160317</c:v>
                </c:pt>
                <c:pt idx="54">
                  <c:v>12159072</c:v>
                </c:pt>
                <c:pt idx="55">
                  <c:v>12163490</c:v>
                </c:pt>
                <c:pt idx="56">
                  <c:v>12161132</c:v>
                </c:pt>
                <c:pt idx="57">
                  <c:v>12156222</c:v>
                </c:pt>
                <c:pt idx="58">
                  <c:v>12157309</c:v>
                </c:pt>
                <c:pt idx="59">
                  <c:v>12155209</c:v>
                </c:pt>
                <c:pt idx="60">
                  <c:v>12153009</c:v>
                </c:pt>
                <c:pt idx="61">
                  <c:v>12157662</c:v>
                </c:pt>
                <c:pt idx="62">
                  <c:v>12155002</c:v>
                </c:pt>
                <c:pt idx="63">
                  <c:v>12158389</c:v>
                </c:pt>
                <c:pt idx="64">
                  <c:v>12161100</c:v>
                </c:pt>
                <c:pt idx="65">
                  <c:v>12164171</c:v>
                </c:pt>
                <c:pt idx="66">
                  <c:v>12160021</c:v>
                </c:pt>
                <c:pt idx="67">
                  <c:v>12159554</c:v>
                </c:pt>
                <c:pt idx="68">
                  <c:v>12159155</c:v>
                </c:pt>
                <c:pt idx="69">
                  <c:v>12155152</c:v>
                </c:pt>
                <c:pt idx="70">
                  <c:v>12157864</c:v>
                </c:pt>
                <c:pt idx="71">
                  <c:v>12151933</c:v>
                </c:pt>
                <c:pt idx="72">
                  <c:v>12152350</c:v>
                </c:pt>
                <c:pt idx="73">
                  <c:v>12157975</c:v>
                </c:pt>
                <c:pt idx="74">
                  <c:v>12155203</c:v>
                </c:pt>
                <c:pt idx="75">
                  <c:v>12155854</c:v>
                </c:pt>
                <c:pt idx="76">
                  <c:v>12158031</c:v>
                </c:pt>
                <c:pt idx="77">
                  <c:v>12158000</c:v>
                </c:pt>
                <c:pt idx="78">
                  <c:v>12156523</c:v>
                </c:pt>
                <c:pt idx="79">
                  <c:v>12157203</c:v>
                </c:pt>
                <c:pt idx="80">
                  <c:v>12156242</c:v>
                </c:pt>
                <c:pt idx="81">
                  <c:v>12156388</c:v>
                </c:pt>
                <c:pt idx="82">
                  <c:v>12155931</c:v>
                </c:pt>
                <c:pt idx="83">
                  <c:v>12158089</c:v>
                </c:pt>
                <c:pt idx="84">
                  <c:v>12152308</c:v>
                </c:pt>
                <c:pt idx="85">
                  <c:v>12158324</c:v>
                </c:pt>
                <c:pt idx="86">
                  <c:v>12157020</c:v>
                </c:pt>
                <c:pt idx="87">
                  <c:v>12156367</c:v>
                </c:pt>
                <c:pt idx="88">
                  <c:v>12151249</c:v>
                </c:pt>
                <c:pt idx="89">
                  <c:v>12157622</c:v>
                </c:pt>
                <c:pt idx="90">
                  <c:v>12162247</c:v>
                </c:pt>
                <c:pt idx="91">
                  <c:v>12164603</c:v>
                </c:pt>
                <c:pt idx="92">
                  <c:v>12162102</c:v>
                </c:pt>
                <c:pt idx="93">
                  <c:v>12155279</c:v>
                </c:pt>
                <c:pt idx="94">
                  <c:v>12158851</c:v>
                </c:pt>
                <c:pt idx="95">
                  <c:v>12155368</c:v>
                </c:pt>
                <c:pt idx="96">
                  <c:v>12162948</c:v>
                </c:pt>
                <c:pt idx="97">
                  <c:v>12155527</c:v>
                </c:pt>
                <c:pt idx="98">
                  <c:v>12152002</c:v>
                </c:pt>
                <c:pt idx="99">
                  <c:v>12153390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random_results_100000000000keer!$N$1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random_results_100000000000keer!$N$2:$N$101</c:f>
              <c:numCache>
                <c:formatCode>General</c:formatCode>
                <c:ptCount val="100"/>
                <c:pt idx="0">
                  <c:v>12160067</c:v>
                </c:pt>
                <c:pt idx="1">
                  <c:v>12158655</c:v>
                </c:pt>
                <c:pt idx="2">
                  <c:v>12163943</c:v>
                </c:pt>
                <c:pt idx="3">
                  <c:v>12157645</c:v>
                </c:pt>
                <c:pt idx="4">
                  <c:v>12155186</c:v>
                </c:pt>
                <c:pt idx="5">
                  <c:v>12165105</c:v>
                </c:pt>
                <c:pt idx="6">
                  <c:v>12154568</c:v>
                </c:pt>
                <c:pt idx="7">
                  <c:v>12162501</c:v>
                </c:pt>
                <c:pt idx="8">
                  <c:v>12156136</c:v>
                </c:pt>
                <c:pt idx="9">
                  <c:v>12153429</c:v>
                </c:pt>
                <c:pt idx="10">
                  <c:v>12160885</c:v>
                </c:pt>
                <c:pt idx="11">
                  <c:v>12157257</c:v>
                </c:pt>
                <c:pt idx="12">
                  <c:v>12157244</c:v>
                </c:pt>
                <c:pt idx="13">
                  <c:v>12153300</c:v>
                </c:pt>
                <c:pt idx="14">
                  <c:v>12157370</c:v>
                </c:pt>
                <c:pt idx="15">
                  <c:v>12160625</c:v>
                </c:pt>
                <c:pt idx="16">
                  <c:v>12159771</c:v>
                </c:pt>
                <c:pt idx="17">
                  <c:v>12155989</c:v>
                </c:pt>
                <c:pt idx="18">
                  <c:v>12162555</c:v>
                </c:pt>
                <c:pt idx="19">
                  <c:v>12156696</c:v>
                </c:pt>
                <c:pt idx="20">
                  <c:v>12155767</c:v>
                </c:pt>
                <c:pt idx="21">
                  <c:v>12154688</c:v>
                </c:pt>
                <c:pt idx="22">
                  <c:v>12159343</c:v>
                </c:pt>
                <c:pt idx="23">
                  <c:v>12150302</c:v>
                </c:pt>
                <c:pt idx="24">
                  <c:v>12153629</c:v>
                </c:pt>
                <c:pt idx="25">
                  <c:v>12157422</c:v>
                </c:pt>
                <c:pt idx="26">
                  <c:v>12160489</c:v>
                </c:pt>
                <c:pt idx="27">
                  <c:v>12159821</c:v>
                </c:pt>
                <c:pt idx="28">
                  <c:v>12154339</c:v>
                </c:pt>
                <c:pt idx="29">
                  <c:v>12155867</c:v>
                </c:pt>
                <c:pt idx="30">
                  <c:v>12159342</c:v>
                </c:pt>
                <c:pt idx="31">
                  <c:v>12153879</c:v>
                </c:pt>
                <c:pt idx="32">
                  <c:v>12153005</c:v>
                </c:pt>
                <c:pt idx="33">
                  <c:v>12155726</c:v>
                </c:pt>
                <c:pt idx="34">
                  <c:v>12156050</c:v>
                </c:pt>
                <c:pt idx="35">
                  <c:v>12156325</c:v>
                </c:pt>
                <c:pt idx="36">
                  <c:v>12155709</c:v>
                </c:pt>
                <c:pt idx="37">
                  <c:v>12157425</c:v>
                </c:pt>
                <c:pt idx="38">
                  <c:v>12156921</c:v>
                </c:pt>
                <c:pt idx="39">
                  <c:v>12154309</c:v>
                </c:pt>
                <c:pt idx="40">
                  <c:v>12161021</c:v>
                </c:pt>
                <c:pt idx="41">
                  <c:v>12161980</c:v>
                </c:pt>
                <c:pt idx="42">
                  <c:v>12157603</c:v>
                </c:pt>
                <c:pt idx="43">
                  <c:v>12159510</c:v>
                </c:pt>
                <c:pt idx="44">
                  <c:v>12155078</c:v>
                </c:pt>
                <c:pt idx="45">
                  <c:v>12160911</c:v>
                </c:pt>
                <c:pt idx="46">
                  <c:v>12159334</c:v>
                </c:pt>
                <c:pt idx="47">
                  <c:v>12161522</c:v>
                </c:pt>
                <c:pt idx="48">
                  <c:v>12157275</c:v>
                </c:pt>
                <c:pt idx="49">
                  <c:v>12154847</c:v>
                </c:pt>
                <c:pt idx="50">
                  <c:v>12159945</c:v>
                </c:pt>
                <c:pt idx="51">
                  <c:v>12155342</c:v>
                </c:pt>
                <c:pt idx="52">
                  <c:v>12158648</c:v>
                </c:pt>
                <c:pt idx="53">
                  <c:v>12161865</c:v>
                </c:pt>
                <c:pt idx="54">
                  <c:v>12156809</c:v>
                </c:pt>
                <c:pt idx="55">
                  <c:v>12164623</c:v>
                </c:pt>
                <c:pt idx="56">
                  <c:v>12156243</c:v>
                </c:pt>
                <c:pt idx="57">
                  <c:v>12162483</c:v>
                </c:pt>
                <c:pt idx="58">
                  <c:v>12163378</c:v>
                </c:pt>
                <c:pt idx="59">
                  <c:v>12156984</c:v>
                </c:pt>
                <c:pt idx="60">
                  <c:v>12161492</c:v>
                </c:pt>
                <c:pt idx="61">
                  <c:v>12161364</c:v>
                </c:pt>
                <c:pt idx="62">
                  <c:v>12160380</c:v>
                </c:pt>
                <c:pt idx="63">
                  <c:v>12159033</c:v>
                </c:pt>
                <c:pt idx="64">
                  <c:v>12153563</c:v>
                </c:pt>
                <c:pt idx="65">
                  <c:v>12152863</c:v>
                </c:pt>
                <c:pt idx="66">
                  <c:v>12154416</c:v>
                </c:pt>
                <c:pt idx="67">
                  <c:v>12157125</c:v>
                </c:pt>
                <c:pt idx="68">
                  <c:v>12151719</c:v>
                </c:pt>
                <c:pt idx="69">
                  <c:v>12155250</c:v>
                </c:pt>
                <c:pt idx="70">
                  <c:v>12159872</c:v>
                </c:pt>
                <c:pt idx="71">
                  <c:v>12156395</c:v>
                </c:pt>
                <c:pt idx="72">
                  <c:v>12160338</c:v>
                </c:pt>
                <c:pt idx="73">
                  <c:v>12159662</c:v>
                </c:pt>
                <c:pt idx="74">
                  <c:v>12154879</c:v>
                </c:pt>
                <c:pt idx="75">
                  <c:v>12160310</c:v>
                </c:pt>
                <c:pt idx="76">
                  <c:v>12156425</c:v>
                </c:pt>
                <c:pt idx="77">
                  <c:v>12155282</c:v>
                </c:pt>
                <c:pt idx="78">
                  <c:v>12156838</c:v>
                </c:pt>
                <c:pt idx="79">
                  <c:v>12158961</c:v>
                </c:pt>
                <c:pt idx="80">
                  <c:v>12155176</c:v>
                </c:pt>
                <c:pt idx="81">
                  <c:v>12156941</c:v>
                </c:pt>
                <c:pt idx="82">
                  <c:v>12155443</c:v>
                </c:pt>
                <c:pt idx="83">
                  <c:v>12159385</c:v>
                </c:pt>
                <c:pt idx="84">
                  <c:v>12162127</c:v>
                </c:pt>
                <c:pt idx="85">
                  <c:v>12153621</c:v>
                </c:pt>
                <c:pt idx="86">
                  <c:v>12157940</c:v>
                </c:pt>
                <c:pt idx="87">
                  <c:v>12155612</c:v>
                </c:pt>
                <c:pt idx="88">
                  <c:v>12163023</c:v>
                </c:pt>
                <c:pt idx="89">
                  <c:v>12157505</c:v>
                </c:pt>
                <c:pt idx="90">
                  <c:v>12155669</c:v>
                </c:pt>
                <c:pt idx="91">
                  <c:v>12159041</c:v>
                </c:pt>
                <c:pt idx="92">
                  <c:v>12155201</c:v>
                </c:pt>
                <c:pt idx="93">
                  <c:v>12155357</c:v>
                </c:pt>
                <c:pt idx="94">
                  <c:v>12153706</c:v>
                </c:pt>
                <c:pt idx="95">
                  <c:v>12157568</c:v>
                </c:pt>
                <c:pt idx="96">
                  <c:v>12152640</c:v>
                </c:pt>
                <c:pt idx="97">
                  <c:v>12151219</c:v>
                </c:pt>
                <c:pt idx="98">
                  <c:v>12155926</c:v>
                </c:pt>
                <c:pt idx="99">
                  <c:v>12158239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random_results_100000000000keer!$O$1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random_results_100000000000keer!$O$2:$O$101</c:f>
              <c:numCache>
                <c:formatCode>General</c:formatCode>
                <c:ptCount val="100"/>
                <c:pt idx="0">
                  <c:v>12157275</c:v>
                </c:pt>
                <c:pt idx="1">
                  <c:v>12163011</c:v>
                </c:pt>
                <c:pt idx="2">
                  <c:v>12160385</c:v>
                </c:pt>
                <c:pt idx="3">
                  <c:v>12149267</c:v>
                </c:pt>
                <c:pt idx="4">
                  <c:v>12160844</c:v>
                </c:pt>
                <c:pt idx="5">
                  <c:v>12161003</c:v>
                </c:pt>
                <c:pt idx="6">
                  <c:v>12153748</c:v>
                </c:pt>
                <c:pt idx="7">
                  <c:v>12155947</c:v>
                </c:pt>
                <c:pt idx="8">
                  <c:v>12159628</c:v>
                </c:pt>
                <c:pt idx="9">
                  <c:v>12155454</c:v>
                </c:pt>
                <c:pt idx="10">
                  <c:v>12161595</c:v>
                </c:pt>
                <c:pt idx="11">
                  <c:v>12157067</c:v>
                </c:pt>
                <c:pt idx="12">
                  <c:v>12156806</c:v>
                </c:pt>
                <c:pt idx="13">
                  <c:v>12162163</c:v>
                </c:pt>
                <c:pt idx="14">
                  <c:v>12155144</c:v>
                </c:pt>
                <c:pt idx="15">
                  <c:v>12162301</c:v>
                </c:pt>
                <c:pt idx="16">
                  <c:v>12156083</c:v>
                </c:pt>
                <c:pt idx="17">
                  <c:v>12152942</c:v>
                </c:pt>
                <c:pt idx="18">
                  <c:v>12152361</c:v>
                </c:pt>
                <c:pt idx="19">
                  <c:v>12155407</c:v>
                </c:pt>
                <c:pt idx="20">
                  <c:v>12149513</c:v>
                </c:pt>
                <c:pt idx="21">
                  <c:v>12162644</c:v>
                </c:pt>
                <c:pt idx="22">
                  <c:v>12160429</c:v>
                </c:pt>
                <c:pt idx="23">
                  <c:v>12160706</c:v>
                </c:pt>
                <c:pt idx="24">
                  <c:v>12160204</c:v>
                </c:pt>
                <c:pt idx="25">
                  <c:v>12161112</c:v>
                </c:pt>
                <c:pt idx="26">
                  <c:v>12160113</c:v>
                </c:pt>
                <c:pt idx="27">
                  <c:v>12158076</c:v>
                </c:pt>
                <c:pt idx="28">
                  <c:v>12158287</c:v>
                </c:pt>
                <c:pt idx="29">
                  <c:v>12153292</c:v>
                </c:pt>
                <c:pt idx="30">
                  <c:v>12152867</c:v>
                </c:pt>
                <c:pt idx="31">
                  <c:v>12159146</c:v>
                </c:pt>
                <c:pt idx="32">
                  <c:v>12158451</c:v>
                </c:pt>
                <c:pt idx="33">
                  <c:v>12155482</c:v>
                </c:pt>
                <c:pt idx="34">
                  <c:v>12159485</c:v>
                </c:pt>
                <c:pt idx="35">
                  <c:v>12162484</c:v>
                </c:pt>
                <c:pt idx="36">
                  <c:v>12159580</c:v>
                </c:pt>
                <c:pt idx="37">
                  <c:v>12149127</c:v>
                </c:pt>
                <c:pt idx="38">
                  <c:v>12160351</c:v>
                </c:pt>
                <c:pt idx="39">
                  <c:v>12159005</c:v>
                </c:pt>
                <c:pt idx="40">
                  <c:v>12160229</c:v>
                </c:pt>
                <c:pt idx="41">
                  <c:v>12152145</c:v>
                </c:pt>
                <c:pt idx="42">
                  <c:v>12158739</c:v>
                </c:pt>
                <c:pt idx="43">
                  <c:v>12153105</c:v>
                </c:pt>
                <c:pt idx="44">
                  <c:v>12148416</c:v>
                </c:pt>
                <c:pt idx="45">
                  <c:v>12157346</c:v>
                </c:pt>
                <c:pt idx="46">
                  <c:v>12159938</c:v>
                </c:pt>
                <c:pt idx="47">
                  <c:v>12163735</c:v>
                </c:pt>
                <c:pt idx="48">
                  <c:v>12155721</c:v>
                </c:pt>
                <c:pt idx="49">
                  <c:v>12154673</c:v>
                </c:pt>
                <c:pt idx="50">
                  <c:v>12157985</c:v>
                </c:pt>
                <c:pt idx="51">
                  <c:v>12150873</c:v>
                </c:pt>
                <c:pt idx="52">
                  <c:v>12152705</c:v>
                </c:pt>
                <c:pt idx="53">
                  <c:v>12163576</c:v>
                </c:pt>
                <c:pt idx="54">
                  <c:v>12158973</c:v>
                </c:pt>
                <c:pt idx="55">
                  <c:v>12160060</c:v>
                </c:pt>
                <c:pt idx="56">
                  <c:v>12154461</c:v>
                </c:pt>
                <c:pt idx="57">
                  <c:v>12158578</c:v>
                </c:pt>
                <c:pt idx="58">
                  <c:v>12154894</c:v>
                </c:pt>
                <c:pt idx="59">
                  <c:v>12154153</c:v>
                </c:pt>
                <c:pt idx="60">
                  <c:v>12158164</c:v>
                </c:pt>
                <c:pt idx="61">
                  <c:v>12161205</c:v>
                </c:pt>
                <c:pt idx="62">
                  <c:v>12158875</c:v>
                </c:pt>
                <c:pt idx="63">
                  <c:v>12157988</c:v>
                </c:pt>
                <c:pt idx="64">
                  <c:v>12156538</c:v>
                </c:pt>
                <c:pt idx="65">
                  <c:v>12151498</c:v>
                </c:pt>
                <c:pt idx="66">
                  <c:v>12159686</c:v>
                </c:pt>
                <c:pt idx="67">
                  <c:v>12157398</c:v>
                </c:pt>
                <c:pt idx="68">
                  <c:v>12156093</c:v>
                </c:pt>
                <c:pt idx="69">
                  <c:v>12160607</c:v>
                </c:pt>
                <c:pt idx="70">
                  <c:v>12159867</c:v>
                </c:pt>
                <c:pt idx="71">
                  <c:v>12159180</c:v>
                </c:pt>
                <c:pt idx="72">
                  <c:v>12157164</c:v>
                </c:pt>
                <c:pt idx="73">
                  <c:v>12155448</c:v>
                </c:pt>
                <c:pt idx="74">
                  <c:v>12154583</c:v>
                </c:pt>
                <c:pt idx="75">
                  <c:v>12160402</c:v>
                </c:pt>
                <c:pt idx="76">
                  <c:v>12155095</c:v>
                </c:pt>
                <c:pt idx="77">
                  <c:v>12161446</c:v>
                </c:pt>
                <c:pt idx="78">
                  <c:v>12154030</c:v>
                </c:pt>
                <c:pt idx="79">
                  <c:v>12161959</c:v>
                </c:pt>
                <c:pt idx="80">
                  <c:v>12153643</c:v>
                </c:pt>
                <c:pt idx="81">
                  <c:v>12153646</c:v>
                </c:pt>
                <c:pt idx="82">
                  <c:v>12154299</c:v>
                </c:pt>
                <c:pt idx="83">
                  <c:v>12158085</c:v>
                </c:pt>
                <c:pt idx="84">
                  <c:v>12150977</c:v>
                </c:pt>
                <c:pt idx="85">
                  <c:v>12164514</c:v>
                </c:pt>
                <c:pt idx="86">
                  <c:v>12162499</c:v>
                </c:pt>
                <c:pt idx="87">
                  <c:v>12159015</c:v>
                </c:pt>
                <c:pt idx="88">
                  <c:v>12155117</c:v>
                </c:pt>
                <c:pt idx="89">
                  <c:v>12157944</c:v>
                </c:pt>
                <c:pt idx="90">
                  <c:v>12161417</c:v>
                </c:pt>
                <c:pt idx="91">
                  <c:v>12157033</c:v>
                </c:pt>
                <c:pt idx="92">
                  <c:v>12163505</c:v>
                </c:pt>
                <c:pt idx="93">
                  <c:v>12158153</c:v>
                </c:pt>
                <c:pt idx="94">
                  <c:v>12153253</c:v>
                </c:pt>
                <c:pt idx="95">
                  <c:v>12159833</c:v>
                </c:pt>
                <c:pt idx="96">
                  <c:v>12160281</c:v>
                </c:pt>
                <c:pt idx="97">
                  <c:v>12158617</c:v>
                </c:pt>
                <c:pt idx="98">
                  <c:v>12155190</c:v>
                </c:pt>
                <c:pt idx="99">
                  <c:v>12158855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random_results_100000000000keer!$P$1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random_results_100000000000keer!$P$2:$P$101</c:f>
              <c:numCache>
                <c:formatCode>General</c:formatCode>
                <c:ptCount val="100"/>
                <c:pt idx="0">
                  <c:v>12158198</c:v>
                </c:pt>
                <c:pt idx="1">
                  <c:v>12147240</c:v>
                </c:pt>
                <c:pt idx="2">
                  <c:v>12160315</c:v>
                </c:pt>
                <c:pt idx="3">
                  <c:v>12158538</c:v>
                </c:pt>
                <c:pt idx="4">
                  <c:v>12157859</c:v>
                </c:pt>
                <c:pt idx="5">
                  <c:v>12160053</c:v>
                </c:pt>
                <c:pt idx="6">
                  <c:v>12159200</c:v>
                </c:pt>
                <c:pt idx="7">
                  <c:v>12160031</c:v>
                </c:pt>
                <c:pt idx="8">
                  <c:v>12160823</c:v>
                </c:pt>
                <c:pt idx="9">
                  <c:v>12155795</c:v>
                </c:pt>
                <c:pt idx="10">
                  <c:v>12156111</c:v>
                </c:pt>
                <c:pt idx="11">
                  <c:v>12155504</c:v>
                </c:pt>
                <c:pt idx="12">
                  <c:v>12156280</c:v>
                </c:pt>
                <c:pt idx="13">
                  <c:v>12158354</c:v>
                </c:pt>
                <c:pt idx="14">
                  <c:v>12156225</c:v>
                </c:pt>
                <c:pt idx="15">
                  <c:v>12150862</c:v>
                </c:pt>
                <c:pt idx="16">
                  <c:v>12153408</c:v>
                </c:pt>
                <c:pt idx="17">
                  <c:v>12154950</c:v>
                </c:pt>
                <c:pt idx="18">
                  <c:v>12155782</c:v>
                </c:pt>
                <c:pt idx="19">
                  <c:v>12162259</c:v>
                </c:pt>
                <c:pt idx="20">
                  <c:v>12160678</c:v>
                </c:pt>
                <c:pt idx="21">
                  <c:v>12159322</c:v>
                </c:pt>
                <c:pt idx="22">
                  <c:v>12155142</c:v>
                </c:pt>
                <c:pt idx="23">
                  <c:v>12156722</c:v>
                </c:pt>
                <c:pt idx="24">
                  <c:v>12160750</c:v>
                </c:pt>
                <c:pt idx="25">
                  <c:v>12154359</c:v>
                </c:pt>
                <c:pt idx="26">
                  <c:v>12157183</c:v>
                </c:pt>
                <c:pt idx="27">
                  <c:v>12158686</c:v>
                </c:pt>
                <c:pt idx="28">
                  <c:v>12149793</c:v>
                </c:pt>
                <c:pt idx="29">
                  <c:v>12159083</c:v>
                </c:pt>
                <c:pt idx="30">
                  <c:v>12159810</c:v>
                </c:pt>
                <c:pt idx="31">
                  <c:v>12159210</c:v>
                </c:pt>
                <c:pt idx="32">
                  <c:v>12159749</c:v>
                </c:pt>
                <c:pt idx="33">
                  <c:v>12156462</c:v>
                </c:pt>
                <c:pt idx="34">
                  <c:v>12162760</c:v>
                </c:pt>
                <c:pt idx="35">
                  <c:v>12152333</c:v>
                </c:pt>
                <c:pt idx="36">
                  <c:v>12160952</c:v>
                </c:pt>
                <c:pt idx="37">
                  <c:v>12159703</c:v>
                </c:pt>
                <c:pt idx="38">
                  <c:v>12155921</c:v>
                </c:pt>
                <c:pt idx="39">
                  <c:v>12156923</c:v>
                </c:pt>
                <c:pt idx="40">
                  <c:v>12159879</c:v>
                </c:pt>
                <c:pt idx="41">
                  <c:v>12159360</c:v>
                </c:pt>
                <c:pt idx="42">
                  <c:v>12156472</c:v>
                </c:pt>
                <c:pt idx="43">
                  <c:v>12157490</c:v>
                </c:pt>
                <c:pt idx="44">
                  <c:v>12154488</c:v>
                </c:pt>
                <c:pt idx="45">
                  <c:v>12157398</c:v>
                </c:pt>
                <c:pt idx="46">
                  <c:v>12158803</c:v>
                </c:pt>
                <c:pt idx="47">
                  <c:v>12158112</c:v>
                </c:pt>
                <c:pt idx="48">
                  <c:v>12153735</c:v>
                </c:pt>
                <c:pt idx="49">
                  <c:v>12158433</c:v>
                </c:pt>
                <c:pt idx="50">
                  <c:v>12154588</c:v>
                </c:pt>
                <c:pt idx="51">
                  <c:v>12157153</c:v>
                </c:pt>
                <c:pt idx="52">
                  <c:v>12159961</c:v>
                </c:pt>
                <c:pt idx="53">
                  <c:v>12154112</c:v>
                </c:pt>
                <c:pt idx="54">
                  <c:v>12158480</c:v>
                </c:pt>
                <c:pt idx="55">
                  <c:v>12157018</c:v>
                </c:pt>
                <c:pt idx="56">
                  <c:v>12159487</c:v>
                </c:pt>
                <c:pt idx="57">
                  <c:v>12160542</c:v>
                </c:pt>
                <c:pt idx="58">
                  <c:v>12158589</c:v>
                </c:pt>
                <c:pt idx="59">
                  <c:v>12155879</c:v>
                </c:pt>
                <c:pt idx="60">
                  <c:v>12158740</c:v>
                </c:pt>
                <c:pt idx="61">
                  <c:v>12160250</c:v>
                </c:pt>
                <c:pt idx="62">
                  <c:v>12152756</c:v>
                </c:pt>
                <c:pt idx="63">
                  <c:v>12160142</c:v>
                </c:pt>
                <c:pt idx="64">
                  <c:v>12158130</c:v>
                </c:pt>
                <c:pt idx="65">
                  <c:v>12153569</c:v>
                </c:pt>
                <c:pt idx="66">
                  <c:v>12154304</c:v>
                </c:pt>
                <c:pt idx="67">
                  <c:v>12150067</c:v>
                </c:pt>
                <c:pt idx="68">
                  <c:v>12157398</c:v>
                </c:pt>
                <c:pt idx="69">
                  <c:v>12156888</c:v>
                </c:pt>
                <c:pt idx="70">
                  <c:v>12162090</c:v>
                </c:pt>
                <c:pt idx="71">
                  <c:v>12153948</c:v>
                </c:pt>
                <c:pt idx="72">
                  <c:v>12160607</c:v>
                </c:pt>
                <c:pt idx="73">
                  <c:v>12160548</c:v>
                </c:pt>
                <c:pt idx="74">
                  <c:v>12154073</c:v>
                </c:pt>
                <c:pt idx="75">
                  <c:v>12155327</c:v>
                </c:pt>
                <c:pt idx="76">
                  <c:v>12159385</c:v>
                </c:pt>
                <c:pt idx="77">
                  <c:v>12155498</c:v>
                </c:pt>
                <c:pt idx="78">
                  <c:v>12160818</c:v>
                </c:pt>
                <c:pt idx="79">
                  <c:v>12157289</c:v>
                </c:pt>
                <c:pt idx="80">
                  <c:v>12158427</c:v>
                </c:pt>
                <c:pt idx="81">
                  <c:v>12159962</c:v>
                </c:pt>
                <c:pt idx="82">
                  <c:v>12154622</c:v>
                </c:pt>
                <c:pt idx="83">
                  <c:v>12156444</c:v>
                </c:pt>
                <c:pt idx="84">
                  <c:v>12160260</c:v>
                </c:pt>
                <c:pt idx="85">
                  <c:v>12151223</c:v>
                </c:pt>
                <c:pt idx="86">
                  <c:v>12160397</c:v>
                </c:pt>
                <c:pt idx="87">
                  <c:v>12162904</c:v>
                </c:pt>
                <c:pt idx="88">
                  <c:v>12165478</c:v>
                </c:pt>
                <c:pt idx="89">
                  <c:v>12155203</c:v>
                </c:pt>
                <c:pt idx="90">
                  <c:v>12162704</c:v>
                </c:pt>
                <c:pt idx="91">
                  <c:v>12156438</c:v>
                </c:pt>
                <c:pt idx="92">
                  <c:v>12161155</c:v>
                </c:pt>
                <c:pt idx="93">
                  <c:v>12149566</c:v>
                </c:pt>
                <c:pt idx="94">
                  <c:v>12162432</c:v>
                </c:pt>
                <c:pt idx="95">
                  <c:v>12159706</c:v>
                </c:pt>
                <c:pt idx="96">
                  <c:v>12155899</c:v>
                </c:pt>
                <c:pt idx="97">
                  <c:v>12158971</c:v>
                </c:pt>
                <c:pt idx="98">
                  <c:v>12160357</c:v>
                </c:pt>
                <c:pt idx="99">
                  <c:v>12154910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random_results_100000000000keer!$Q$1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random_results_100000000000keer!$Q$2:$Q$101</c:f>
              <c:numCache>
                <c:formatCode>General</c:formatCode>
                <c:ptCount val="100"/>
                <c:pt idx="0">
                  <c:v>12161715</c:v>
                </c:pt>
                <c:pt idx="1">
                  <c:v>12160810</c:v>
                </c:pt>
                <c:pt idx="2">
                  <c:v>12158115</c:v>
                </c:pt>
                <c:pt idx="3">
                  <c:v>12158734</c:v>
                </c:pt>
                <c:pt idx="4">
                  <c:v>12157114</c:v>
                </c:pt>
                <c:pt idx="5">
                  <c:v>12155468</c:v>
                </c:pt>
                <c:pt idx="6">
                  <c:v>12162120</c:v>
                </c:pt>
                <c:pt idx="7">
                  <c:v>12156222</c:v>
                </c:pt>
                <c:pt idx="8">
                  <c:v>12154735</c:v>
                </c:pt>
                <c:pt idx="9">
                  <c:v>12158335</c:v>
                </c:pt>
                <c:pt idx="10">
                  <c:v>12157427</c:v>
                </c:pt>
                <c:pt idx="11">
                  <c:v>12158545</c:v>
                </c:pt>
                <c:pt idx="12">
                  <c:v>12156568</c:v>
                </c:pt>
                <c:pt idx="13">
                  <c:v>12154615</c:v>
                </c:pt>
                <c:pt idx="14">
                  <c:v>12154283</c:v>
                </c:pt>
                <c:pt idx="15">
                  <c:v>12151921</c:v>
                </c:pt>
                <c:pt idx="16">
                  <c:v>12156282</c:v>
                </c:pt>
                <c:pt idx="17">
                  <c:v>12158617</c:v>
                </c:pt>
                <c:pt idx="18">
                  <c:v>12156332</c:v>
                </c:pt>
                <c:pt idx="19">
                  <c:v>12155354</c:v>
                </c:pt>
                <c:pt idx="20">
                  <c:v>12160807</c:v>
                </c:pt>
                <c:pt idx="21">
                  <c:v>12157751</c:v>
                </c:pt>
                <c:pt idx="22">
                  <c:v>12154643</c:v>
                </c:pt>
                <c:pt idx="23">
                  <c:v>12163495</c:v>
                </c:pt>
                <c:pt idx="24">
                  <c:v>12153278</c:v>
                </c:pt>
                <c:pt idx="25">
                  <c:v>12162398</c:v>
                </c:pt>
                <c:pt idx="26">
                  <c:v>12165779</c:v>
                </c:pt>
                <c:pt idx="27">
                  <c:v>12154459</c:v>
                </c:pt>
                <c:pt idx="28">
                  <c:v>12156085</c:v>
                </c:pt>
                <c:pt idx="29">
                  <c:v>12155513</c:v>
                </c:pt>
                <c:pt idx="30">
                  <c:v>12157051</c:v>
                </c:pt>
                <c:pt idx="31">
                  <c:v>12156308</c:v>
                </c:pt>
                <c:pt idx="32">
                  <c:v>12153974</c:v>
                </c:pt>
                <c:pt idx="33">
                  <c:v>12159656</c:v>
                </c:pt>
                <c:pt idx="34">
                  <c:v>12158029</c:v>
                </c:pt>
                <c:pt idx="35">
                  <c:v>12155243</c:v>
                </c:pt>
                <c:pt idx="36">
                  <c:v>12155490</c:v>
                </c:pt>
                <c:pt idx="37">
                  <c:v>12159274</c:v>
                </c:pt>
                <c:pt idx="38">
                  <c:v>12150570</c:v>
                </c:pt>
                <c:pt idx="39">
                  <c:v>12150975</c:v>
                </c:pt>
                <c:pt idx="40">
                  <c:v>12153691</c:v>
                </c:pt>
                <c:pt idx="41">
                  <c:v>12154820</c:v>
                </c:pt>
                <c:pt idx="42">
                  <c:v>12156257</c:v>
                </c:pt>
                <c:pt idx="43">
                  <c:v>12154637</c:v>
                </c:pt>
                <c:pt idx="44">
                  <c:v>12157936</c:v>
                </c:pt>
                <c:pt idx="45">
                  <c:v>12161969</c:v>
                </c:pt>
                <c:pt idx="46">
                  <c:v>12161192</c:v>
                </c:pt>
                <c:pt idx="47">
                  <c:v>12159722</c:v>
                </c:pt>
                <c:pt idx="48">
                  <c:v>12155457</c:v>
                </c:pt>
                <c:pt idx="49">
                  <c:v>12157479</c:v>
                </c:pt>
                <c:pt idx="50">
                  <c:v>12157602</c:v>
                </c:pt>
                <c:pt idx="51">
                  <c:v>12160070</c:v>
                </c:pt>
                <c:pt idx="52">
                  <c:v>12156596</c:v>
                </c:pt>
                <c:pt idx="53">
                  <c:v>12154446</c:v>
                </c:pt>
                <c:pt idx="54">
                  <c:v>12160488</c:v>
                </c:pt>
                <c:pt idx="55">
                  <c:v>12161356</c:v>
                </c:pt>
                <c:pt idx="56">
                  <c:v>12155519</c:v>
                </c:pt>
                <c:pt idx="57">
                  <c:v>12166301</c:v>
                </c:pt>
                <c:pt idx="58">
                  <c:v>12159569</c:v>
                </c:pt>
                <c:pt idx="59">
                  <c:v>12150874</c:v>
                </c:pt>
                <c:pt idx="60">
                  <c:v>12165022</c:v>
                </c:pt>
                <c:pt idx="61">
                  <c:v>12153039</c:v>
                </c:pt>
                <c:pt idx="62">
                  <c:v>12159284</c:v>
                </c:pt>
                <c:pt idx="63">
                  <c:v>12157679</c:v>
                </c:pt>
                <c:pt idx="64">
                  <c:v>12159816</c:v>
                </c:pt>
                <c:pt idx="65">
                  <c:v>12154490</c:v>
                </c:pt>
                <c:pt idx="66">
                  <c:v>12155949</c:v>
                </c:pt>
                <c:pt idx="67">
                  <c:v>12161873</c:v>
                </c:pt>
                <c:pt idx="68">
                  <c:v>12156498</c:v>
                </c:pt>
                <c:pt idx="69">
                  <c:v>12155608</c:v>
                </c:pt>
                <c:pt idx="70">
                  <c:v>12159162</c:v>
                </c:pt>
                <c:pt idx="71">
                  <c:v>12163758</c:v>
                </c:pt>
                <c:pt idx="72">
                  <c:v>12154744</c:v>
                </c:pt>
                <c:pt idx="73">
                  <c:v>12163910</c:v>
                </c:pt>
                <c:pt idx="74">
                  <c:v>12156682</c:v>
                </c:pt>
                <c:pt idx="75">
                  <c:v>12153158</c:v>
                </c:pt>
                <c:pt idx="76">
                  <c:v>12157203</c:v>
                </c:pt>
                <c:pt idx="77">
                  <c:v>12156174</c:v>
                </c:pt>
                <c:pt idx="78">
                  <c:v>12154584</c:v>
                </c:pt>
                <c:pt idx="79">
                  <c:v>12158477</c:v>
                </c:pt>
                <c:pt idx="80">
                  <c:v>12155411</c:v>
                </c:pt>
                <c:pt idx="81">
                  <c:v>12158315</c:v>
                </c:pt>
                <c:pt idx="82">
                  <c:v>12154716</c:v>
                </c:pt>
                <c:pt idx="83">
                  <c:v>12158461</c:v>
                </c:pt>
                <c:pt idx="84">
                  <c:v>12159243</c:v>
                </c:pt>
                <c:pt idx="85">
                  <c:v>12161955</c:v>
                </c:pt>
                <c:pt idx="86">
                  <c:v>12155984</c:v>
                </c:pt>
                <c:pt idx="87">
                  <c:v>12155658</c:v>
                </c:pt>
                <c:pt idx="88">
                  <c:v>12157580</c:v>
                </c:pt>
                <c:pt idx="89">
                  <c:v>12158467</c:v>
                </c:pt>
                <c:pt idx="90">
                  <c:v>12155090</c:v>
                </c:pt>
                <c:pt idx="91">
                  <c:v>12156150</c:v>
                </c:pt>
                <c:pt idx="92">
                  <c:v>12161620</c:v>
                </c:pt>
                <c:pt idx="93">
                  <c:v>12154351</c:v>
                </c:pt>
                <c:pt idx="94">
                  <c:v>12158009</c:v>
                </c:pt>
                <c:pt idx="95">
                  <c:v>12159556</c:v>
                </c:pt>
                <c:pt idx="96">
                  <c:v>12157587</c:v>
                </c:pt>
                <c:pt idx="97">
                  <c:v>12154151</c:v>
                </c:pt>
                <c:pt idx="98">
                  <c:v>12159380</c:v>
                </c:pt>
                <c:pt idx="99">
                  <c:v>12163327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random_results_100000000000keer!$R$1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random_results_100000000000keer!$R$2:$R$101</c:f>
              <c:numCache>
                <c:formatCode>General</c:formatCode>
                <c:ptCount val="100"/>
                <c:pt idx="0">
                  <c:v>12162590</c:v>
                </c:pt>
                <c:pt idx="1">
                  <c:v>12157827</c:v>
                </c:pt>
                <c:pt idx="2">
                  <c:v>12155348</c:v>
                </c:pt>
                <c:pt idx="3">
                  <c:v>12157950</c:v>
                </c:pt>
                <c:pt idx="4">
                  <c:v>12156069</c:v>
                </c:pt>
                <c:pt idx="5">
                  <c:v>12161434</c:v>
                </c:pt>
                <c:pt idx="6">
                  <c:v>12163971</c:v>
                </c:pt>
                <c:pt idx="7">
                  <c:v>12158891</c:v>
                </c:pt>
                <c:pt idx="8">
                  <c:v>12155699</c:v>
                </c:pt>
                <c:pt idx="9">
                  <c:v>12160445</c:v>
                </c:pt>
                <c:pt idx="10">
                  <c:v>12160331</c:v>
                </c:pt>
                <c:pt idx="11">
                  <c:v>12159567</c:v>
                </c:pt>
                <c:pt idx="12">
                  <c:v>12155059</c:v>
                </c:pt>
                <c:pt idx="13">
                  <c:v>12159075</c:v>
                </c:pt>
                <c:pt idx="14">
                  <c:v>12161355</c:v>
                </c:pt>
                <c:pt idx="15">
                  <c:v>12156220</c:v>
                </c:pt>
                <c:pt idx="16">
                  <c:v>12153260</c:v>
                </c:pt>
                <c:pt idx="17">
                  <c:v>12158662</c:v>
                </c:pt>
                <c:pt idx="18">
                  <c:v>12158163</c:v>
                </c:pt>
                <c:pt idx="19">
                  <c:v>12156250</c:v>
                </c:pt>
                <c:pt idx="20">
                  <c:v>12159284</c:v>
                </c:pt>
                <c:pt idx="21">
                  <c:v>12160557</c:v>
                </c:pt>
                <c:pt idx="22">
                  <c:v>12159539</c:v>
                </c:pt>
                <c:pt idx="23">
                  <c:v>12162836</c:v>
                </c:pt>
                <c:pt idx="24">
                  <c:v>12155077</c:v>
                </c:pt>
                <c:pt idx="25">
                  <c:v>12151546</c:v>
                </c:pt>
                <c:pt idx="26">
                  <c:v>12153870</c:v>
                </c:pt>
                <c:pt idx="27">
                  <c:v>12160399</c:v>
                </c:pt>
                <c:pt idx="28">
                  <c:v>12154663</c:v>
                </c:pt>
                <c:pt idx="29">
                  <c:v>12159987</c:v>
                </c:pt>
                <c:pt idx="30">
                  <c:v>12162639</c:v>
                </c:pt>
                <c:pt idx="31">
                  <c:v>12159606</c:v>
                </c:pt>
                <c:pt idx="32">
                  <c:v>12159028</c:v>
                </c:pt>
                <c:pt idx="33">
                  <c:v>12154132</c:v>
                </c:pt>
                <c:pt idx="34">
                  <c:v>12150970</c:v>
                </c:pt>
                <c:pt idx="35">
                  <c:v>12159901</c:v>
                </c:pt>
                <c:pt idx="36">
                  <c:v>12154417</c:v>
                </c:pt>
                <c:pt idx="37">
                  <c:v>12157669</c:v>
                </c:pt>
                <c:pt idx="38">
                  <c:v>12157387</c:v>
                </c:pt>
                <c:pt idx="39">
                  <c:v>12162287</c:v>
                </c:pt>
                <c:pt idx="40">
                  <c:v>12159286</c:v>
                </c:pt>
                <c:pt idx="41">
                  <c:v>12159314</c:v>
                </c:pt>
                <c:pt idx="42">
                  <c:v>12155286</c:v>
                </c:pt>
                <c:pt idx="43">
                  <c:v>12159251</c:v>
                </c:pt>
                <c:pt idx="44">
                  <c:v>12154488</c:v>
                </c:pt>
                <c:pt idx="45">
                  <c:v>12155510</c:v>
                </c:pt>
                <c:pt idx="46">
                  <c:v>12161554</c:v>
                </c:pt>
                <c:pt idx="47">
                  <c:v>12157221</c:v>
                </c:pt>
                <c:pt idx="48">
                  <c:v>12160560</c:v>
                </c:pt>
                <c:pt idx="49">
                  <c:v>12156977</c:v>
                </c:pt>
                <c:pt idx="50">
                  <c:v>12161188</c:v>
                </c:pt>
                <c:pt idx="51">
                  <c:v>12157801</c:v>
                </c:pt>
                <c:pt idx="52">
                  <c:v>12154254</c:v>
                </c:pt>
                <c:pt idx="53">
                  <c:v>12160552</c:v>
                </c:pt>
                <c:pt idx="54">
                  <c:v>12158714</c:v>
                </c:pt>
                <c:pt idx="55">
                  <c:v>12154191</c:v>
                </c:pt>
                <c:pt idx="56">
                  <c:v>12152863</c:v>
                </c:pt>
                <c:pt idx="57">
                  <c:v>12156033</c:v>
                </c:pt>
                <c:pt idx="58">
                  <c:v>12153867</c:v>
                </c:pt>
                <c:pt idx="59">
                  <c:v>12163252</c:v>
                </c:pt>
                <c:pt idx="60">
                  <c:v>12153683</c:v>
                </c:pt>
                <c:pt idx="61">
                  <c:v>12160839</c:v>
                </c:pt>
                <c:pt idx="62">
                  <c:v>12152599</c:v>
                </c:pt>
                <c:pt idx="63">
                  <c:v>12153347</c:v>
                </c:pt>
                <c:pt idx="64">
                  <c:v>12161797</c:v>
                </c:pt>
                <c:pt idx="65">
                  <c:v>12153944</c:v>
                </c:pt>
                <c:pt idx="66">
                  <c:v>12160987</c:v>
                </c:pt>
                <c:pt idx="67">
                  <c:v>12148642</c:v>
                </c:pt>
                <c:pt idx="68">
                  <c:v>12154111</c:v>
                </c:pt>
                <c:pt idx="69">
                  <c:v>12155192</c:v>
                </c:pt>
                <c:pt idx="70">
                  <c:v>12157081</c:v>
                </c:pt>
                <c:pt idx="71">
                  <c:v>12155845</c:v>
                </c:pt>
                <c:pt idx="72">
                  <c:v>12160951</c:v>
                </c:pt>
                <c:pt idx="73">
                  <c:v>12156501</c:v>
                </c:pt>
                <c:pt idx="74">
                  <c:v>12158526</c:v>
                </c:pt>
                <c:pt idx="75">
                  <c:v>12155901</c:v>
                </c:pt>
                <c:pt idx="76">
                  <c:v>12154123</c:v>
                </c:pt>
                <c:pt idx="77">
                  <c:v>12159377</c:v>
                </c:pt>
                <c:pt idx="78">
                  <c:v>12158602</c:v>
                </c:pt>
                <c:pt idx="79">
                  <c:v>12154906</c:v>
                </c:pt>
                <c:pt idx="80">
                  <c:v>12155914</c:v>
                </c:pt>
                <c:pt idx="81">
                  <c:v>12160253</c:v>
                </c:pt>
                <c:pt idx="82">
                  <c:v>12155080</c:v>
                </c:pt>
                <c:pt idx="83">
                  <c:v>12159113</c:v>
                </c:pt>
                <c:pt idx="84">
                  <c:v>12157840</c:v>
                </c:pt>
                <c:pt idx="85">
                  <c:v>12152617</c:v>
                </c:pt>
                <c:pt idx="86">
                  <c:v>12151536</c:v>
                </c:pt>
                <c:pt idx="87">
                  <c:v>12158955</c:v>
                </c:pt>
                <c:pt idx="88">
                  <c:v>12159792</c:v>
                </c:pt>
                <c:pt idx="89">
                  <c:v>12155408</c:v>
                </c:pt>
                <c:pt idx="90">
                  <c:v>12155734</c:v>
                </c:pt>
                <c:pt idx="91">
                  <c:v>12154165</c:v>
                </c:pt>
                <c:pt idx="92">
                  <c:v>12158489</c:v>
                </c:pt>
                <c:pt idx="93">
                  <c:v>12156200</c:v>
                </c:pt>
                <c:pt idx="94">
                  <c:v>12161423</c:v>
                </c:pt>
                <c:pt idx="95">
                  <c:v>12164921</c:v>
                </c:pt>
                <c:pt idx="96">
                  <c:v>12155285</c:v>
                </c:pt>
                <c:pt idx="97">
                  <c:v>12159527</c:v>
                </c:pt>
                <c:pt idx="98">
                  <c:v>12159396</c:v>
                </c:pt>
                <c:pt idx="99">
                  <c:v>12157468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random_results_100000000000keer!$S$1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random_results_100000000000keer!$S$2:$S$101</c:f>
              <c:numCache>
                <c:formatCode>General</c:formatCode>
                <c:ptCount val="100"/>
                <c:pt idx="0">
                  <c:v>12149684</c:v>
                </c:pt>
                <c:pt idx="1">
                  <c:v>12151077</c:v>
                </c:pt>
                <c:pt idx="2">
                  <c:v>12154155</c:v>
                </c:pt>
                <c:pt idx="3">
                  <c:v>12149576</c:v>
                </c:pt>
                <c:pt idx="4">
                  <c:v>12158309</c:v>
                </c:pt>
                <c:pt idx="5">
                  <c:v>12149971</c:v>
                </c:pt>
                <c:pt idx="6">
                  <c:v>12156966</c:v>
                </c:pt>
                <c:pt idx="7">
                  <c:v>12159894</c:v>
                </c:pt>
                <c:pt idx="8">
                  <c:v>12157951</c:v>
                </c:pt>
                <c:pt idx="9">
                  <c:v>12158854</c:v>
                </c:pt>
                <c:pt idx="10">
                  <c:v>12156387</c:v>
                </c:pt>
                <c:pt idx="11">
                  <c:v>12160971</c:v>
                </c:pt>
                <c:pt idx="12">
                  <c:v>12162980</c:v>
                </c:pt>
                <c:pt idx="13">
                  <c:v>12150938</c:v>
                </c:pt>
                <c:pt idx="14">
                  <c:v>12160675</c:v>
                </c:pt>
                <c:pt idx="15">
                  <c:v>12160069</c:v>
                </c:pt>
                <c:pt idx="16">
                  <c:v>12160859</c:v>
                </c:pt>
                <c:pt idx="17">
                  <c:v>12155920</c:v>
                </c:pt>
                <c:pt idx="18">
                  <c:v>12161787</c:v>
                </c:pt>
                <c:pt idx="19">
                  <c:v>12157853</c:v>
                </c:pt>
                <c:pt idx="20">
                  <c:v>12160309</c:v>
                </c:pt>
                <c:pt idx="21">
                  <c:v>12154110</c:v>
                </c:pt>
                <c:pt idx="22">
                  <c:v>12156362</c:v>
                </c:pt>
                <c:pt idx="23">
                  <c:v>12157828</c:v>
                </c:pt>
                <c:pt idx="24">
                  <c:v>12152605</c:v>
                </c:pt>
                <c:pt idx="25">
                  <c:v>12157323</c:v>
                </c:pt>
                <c:pt idx="26">
                  <c:v>12159369</c:v>
                </c:pt>
                <c:pt idx="27">
                  <c:v>12159978</c:v>
                </c:pt>
                <c:pt idx="28">
                  <c:v>12164438</c:v>
                </c:pt>
                <c:pt idx="29">
                  <c:v>12160916</c:v>
                </c:pt>
                <c:pt idx="30">
                  <c:v>12160054</c:v>
                </c:pt>
                <c:pt idx="31">
                  <c:v>12156199</c:v>
                </c:pt>
                <c:pt idx="32">
                  <c:v>12160068</c:v>
                </c:pt>
                <c:pt idx="33">
                  <c:v>12161940</c:v>
                </c:pt>
                <c:pt idx="34">
                  <c:v>12153970</c:v>
                </c:pt>
                <c:pt idx="35">
                  <c:v>12160080</c:v>
                </c:pt>
                <c:pt idx="36">
                  <c:v>12158828</c:v>
                </c:pt>
                <c:pt idx="37">
                  <c:v>12159859</c:v>
                </c:pt>
                <c:pt idx="38">
                  <c:v>12158614</c:v>
                </c:pt>
                <c:pt idx="39">
                  <c:v>12155922</c:v>
                </c:pt>
                <c:pt idx="40">
                  <c:v>12162930</c:v>
                </c:pt>
                <c:pt idx="41">
                  <c:v>12155068</c:v>
                </c:pt>
                <c:pt idx="42">
                  <c:v>12165082</c:v>
                </c:pt>
                <c:pt idx="43">
                  <c:v>12155900</c:v>
                </c:pt>
                <c:pt idx="44">
                  <c:v>12158842</c:v>
                </c:pt>
                <c:pt idx="45">
                  <c:v>12159578</c:v>
                </c:pt>
                <c:pt idx="46">
                  <c:v>12155141</c:v>
                </c:pt>
                <c:pt idx="47">
                  <c:v>12153645</c:v>
                </c:pt>
                <c:pt idx="48">
                  <c:v>12159117</c:v>
                </c:pt>
                <c:pt idx="49">
                  <c:v>12155156</c:v>
                </c:pt>
                <c:pt idx="50">
                  <c:v>12156463</c:v>
                </c:pt>
                <c:pt idx="51">
                  <c:v>12154587</c:v>
                </c:pt>
                <c:pt idx="52">
                  <c:v>12162535</c:v>
                </c:pt>
                <c:pt idx="53">
                  <c:v>12160316</c:v>
                </c:pt>
                <c:pt idx="54">
                  <c:v>12158161</c:v>
                </c:pt>
                <c:pt idx="55">
                  <c:v>12152580</c:v>
                </c:pt>
                <c:pt idx="56">
                  <c:v>12157413</c:v>
                </c:pt>
                <c:pt idx="57">
                  <c:v>12155031</c:v>
                </c:pt>
                <c:pt idx="58">
                  <c:v>12155480</c:v>
                </c:pt>
                <c:pt idx="59">
                  <c:v>12160994</c:v>
                </c:pt>
                <c:pt idx="60">
                  <c:v>12156903</c:v>
                </c:pt>
                <c:pt idx="61">
                  <c:v>12156937</c:v>
                </c:pt>
                <c:pt idx="62">
                  <c:v>12159978</c:v>
                </c:pt>
                <c:pt idx="63">
                  <c:v>12159427</c:v>
                </c:pt>
                <c:pt idx="64">
                  <c:v>12158375</c:v>
                </c:pt>
                <c:pt idx="65">
                  <c:v>12157442</c:v>
                </c:pt>
                <c:pt idx="66">
                  <c:v>12162051</c:v>
                </c:pt>
                <c:pt idx="67">
                  <c:v>12164112</c:v>
                </c:pt>
                <c:pt idx="68">
                  <c:v>12156919</c:v>
                </c:pt>
                <c:pt idx="69">
                  <c:v>12151924</c:v>
                </c:pt>
                <c:pt idx="70">
                  <c:v>12157262</c:v>
                </c:pt>
                <c:pt idx="71">
                  <c:v>12158365</c:v>
                </c:pt>
                <c:pt idx="72">
                  <c:v>12154178</c:v>
                </c:pt>
                <c:pt idx="73">
                  <c:v>12164634</c:v>
                </c:pt>
                <c:pt idx="74">
                  <c:v>12154216</c:v>
                </c:pt>
                <c:pt idx="75">
                  <c:v>12160128</c:v>
                </c:pt>
                <c:pt idx="76">
                  <c:v>12152924</c:v>
                </c:pt>
                <c:pt idx="77">
                  <c:v>12153611</c:v>
                </c:pt>
                <c:pt idx="78">
                  <c:v>12155675</c:v>
                </c:pt>
                <c:pt idx="79">
                  <c:v>12154998</c:v>
                </c:pt>
                <c:pt idx="80">
                  <c:v>12154057</c:v>
                </c:pt>
                <c:pt idx="81">
                  <c:v>12160210</c:v>
                </c:pt>
                <c:pt idx="82">
                  <c:v>12157121</c:v>
                </c:pt>
                <c:pt idx="83">
                  <c:v>12155470</c:v>
                </c:pt>
                <c:pt idx="84">
                  <c:v>12153596</c:v>
                </c:pt>
                <c:pt idx="85">
                  <c:v>12157125</c:v>
                </c:pt>
                <c:pt idx="86">
                  <c:v>12162782</c:v>
                </c:pt>
                <c:pt idx="87">
                  <c:v>12157204</c:v>
                </c:pt>
                <c:pt idx="88">
                  <c:v>12157973</c:v>
                </c:pt>
                <c:pt idx="89">
                  <c:v>12161448</c:v>
                </c:pt>
                <c:pt idx="90">
                  <c:v>12157561</c:v>
                </c:pt>
                <c:pt idx="91">
                  <c:v>12155690</c:v>
                </c:pt>
                <c:pt idx="92">
                  <c:v>12154055</c:v>
                </c:pt>
                <c:pt idx="93">
                  <c:v>12159901</c:v>
                </c:pt>
                <c:pt idx="94">
                  <c:v>12163679</c:v>
                </c:pt>
                <c:pt idx="95">
                  <c:v>12150528</c:v>
                </c:pt>
                <c:pt idx="96">
                  <c:v>12159414</c:v>
                </c:pt>
                <c:pt idx="97">
                  <c:v>12150633</c:v>
                </c:pt>
                <c:pt idx="98">
                  <c:v>12155991</c:v>
                </c:pt>
                <c:pt idx="99">
                  <c:v>12160028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random_results_100000000000keer!$T$1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random_results_100000000000keer!$T$2:$T$101</c:f>
              <c:numCache>
                <c:formatCode>General</c:formatCode>
                <c:ptCount val="100"/>
                <c:pt idx="0">
                  <c:v>12154488</c:v>
                </c:pt>
                <c:pt idx="1">
                  <c:v>12156348</c:v>
                </c:pt>
                <c:pt idx="2">
                  <c:v>12154357</c:v>
                </c:pt>
                <c:pt idx="3">
                  <c:v>12158549</c:v>
                </c:pt>
                <c:pt idx="4">
                  <c:v>12154467</c:v>
                </c:pt>
                <c:pt idx="5">
                  <c:v>12153089</c:v>
                </c:pt>
                <c:pt idx="6">
                  <c:v>12160568</c:v>
                </c:pt>
                <c:pt idx="7">
                  <c:v>12156504</c:v>
                </c:pt>
                <c:pt idx="8">
                  <c:v>12155876</c:v>
                </c:pt>
                <c:pt idx="9">
                  <c:v>12161480</c:v>
                </c:pt>
                <c:pt idx="10">
                  <c:v>12156820</c:v>
                </c:pt>
                <c:pt idx="11">
                  <c:v>12158766</c:v>
                </c:pt>
                <c:pt idx="12">
                  <c:v>12161922</c:v>
                </c:pt>
                <c:pt idx="13">
                  <c:v>12158440</c:v>
                </c:pt>
                <c:pt idx="14">
                  <c:v>12157116</c:v>
                </c:pt>
                <c:pt idx="15">
                  <c:v>12155096</c:v>
                </c:pt>
                <c:pt idx="16">
                  <c:v>12167056</c:v>
                </c:pt>
                <c:pt idx="17">
                  <c:v>12152403</c:v>
                </c:pt>
                <c:pt idx="18">
                  <c:v>12152995</c:v>
                </c:pt>
                <c:pt idx="19">
                  <c:v>12156409</c:v>
                </c:pt>
                <c:pt idx="20">
                  <c:v>12155881</c:v>
                </c:pt>
                <c:pt idx="21">
                  <c:v>12155714</c:v>
                </c:pt>
                <c:pt idx="22">
                  <c:v>12165741</c:v>
                </c:pt>
                <c:pt idx="23">
                  <c:v>12153269</c:v>
                </c:pt>
                <c:pt idx="24">
                  <c:v>12162249</c:v>
                </c:pt>
                <c:pt idx="25">
                  <c:v>12157239</c:v>
                </c:pt>
                <c:pt idx="26">
                  <c:v>12157766</c:v>
                </c:pt>
                <c:pt idx="27">
                  <c:v>12154910</c:v>
                </c:pt>
                <c:pt idx="28">
                  <c:v>12153869</c:v>
                </c:pt>
                <c:pt idx="29">
                  <c:v>12158860</c:v>
                </c:pt>
                <c:pt idx="30">
                  <c:v>12161888</c:v>
                </c:pt>
                <c:pt idx="31">
                  <c:v>12159230</c:v>
                </c:pt>
                <c:pt idx="32">
                  <c:v>12161084</c:v>
                </c:pt>
                <c:pt idx="33">
                  <c:v>12162936</c:v>
                </c:pt>
                <c:pt idx="34">
                  <c:v>12155083</c:v>
                </c:pt>
                <c:pt idx="35">
                  <c:v>12157436</c:v>
                </c:pt>
                <c:pt idx="36">
                  <c:v>12159093</c:v>
                </c:pt>
                <c:pt idx="37">
                  <c:v>12157415</c:v>
                </c:pt>
                <c:pt idx="38">
                  <c:v>12160189</c:v>
                </c:pt>
                <c:pt idx="39">
                  <c:v>12160395</c:v>
                </c:pt>
                <c:pt idx="40">
                  <c:v>12156440</c:v>
                </c:pt>
                <c:pt idx="41">
                  <c:v>12163159</c:v>
                </c:pt>
                <c:pt idx="42">
                  <c:v>12156667</c:v>
                </c:pt>
                <c:pt idx="43">
                  <c:v>12157477</c:v>
                </c:pt>
                <c:pt idx="44">
                  <c:v>12157643</c:v>
                </c:pt>
                <c:pt idx="45">
                  <c:v>12157837</c:v>
                </c:pt>
                <c:pt idx="46">
                  <c:v>12157858</c:v>
                </c:pt>
                <c:pt idx="47">
                  <c:v>12159524</c:v>
                </c:pt>
                <c:pt idx="48">
                  <c:v>12157223</c:v>
                </c:pt>
                <c:pt idx="49">
                  <c:v>12151336</c:v>
                </c:pt>
                <c:pt idx="50">
                  <c:v>12157933</c:v>
                </c:pt>
                <c:pt idx="51">
                  <c:v>12154295</c:v>
                </c:pt>
                <c:pt idx="52">
                  <c:v>12158458</c:v>
                </c:pt>
                <c:pt idx="53">
                  <c:v>12163108</c:v>
                </c:pt>
                <c:pt idx="54">
                  <c:v>12156664</c:v>
                </c:pt>
                <c:pt idx="55">
                  <c:v>12160696</c:v>
                </c:pt>
                <c:pt idx="56">
                  <c:v>12159852</c:v>
                </c:pt>
                <c:pt idx="57">
                  <c:v>12154782</c:v>
                </c:pt>
                <c:pt idx="58">
                  <c:v>12160738</c:v>
                </c:pt>
                <c:pt idx="59">
                  <c:v>12160002</c:v>
                </c:pt>
                <c:pt idx="60">
                  <c:v>12147653</c:v>
                </c:pt>
                <c:pt idx="61">
                  <c:v>12163763</c:v>
                </c:pt>
                <c:pt idx="62">
                  <c:v>12161865</c:v>
                </c:pt>
                <c:pt idx="63">
                  <c:v>12157507</c:v>
                </c:pt>
                <c:pt idx="64">
                  <c:v>12158430</c:v>
                </c:pt>
                <c:pt idx="65">
                  <c:v>12155408</c:v>
                </c:pt>
                <c:pt idx="66">
                  <c:v>12160874</c:v>
                </c:pt>
                <c:pt idx="67">
                  <c:v>12161784</c:v>
                </c:pt>
                <c:pt idx="68">
                  <c:v>12158074</c:v>
                </c:pt>
                <c:pt idx="69">
                  <c:v>12159603</c:v>
                </c:pt>
                <c:pt idx="70">
                  <c:v>12152673</c:v>
                </c:pt>
                <c:pt idx="71">
                  <c:v>12158228</c:v>
                </c:pt>
                <c:pt idx="72">
                  <c:v>12158923</c:v>
                </c:pt>
                <c:pt idx="73">
                  <c:v>12152715</c:v>
                </c:pt>
                <c:pt idx="74">
                  <c:v>12161392</c:v>
                </c:pt>
                <c:pt idx="75">
                  <c:v>12158111</c:v>
                </c:pt>
                <c:pt idx="76">
                  <c:v>12158060</c:v>
                </c:pt>
                <c:pt idx="77">
                  <c:v>12164617</c:v>
                </c:pt>
                <c:pt idx="78">
                  <c:v>12158590</c:v>
                </c:pt>
                <c:pt idx="79">
                  <c:v>12153154</c:v>
                </c:pt>
                <c:pt idx="80">
                  <c:v>12156318</c:v>
                </c:pt>
                <c:pt idx="81">
                  <c:v>12153807</c:v>
                </c:pt>
                <c:pt idx="82">
                  <c:v>12154511</c:v>
                </c:pt>
                <c:pt idx="83">
                  <c:v>12155452</c:v>
                </c:pt>
                <c:pt idx="84">
                  <c:v>12161923</c:v>
                </c:pt>
                <c:pt idx="85">
                  <c:v>12160272</c:v>
                </c:pt>
                <c:pt idx="86">
                  <c:v>12154320</c:v>
                </c:pt>
                <c:pt idx="87">
                  <c:v>12150922</c:v>
                </c:pt>
                <c:pt idx="88">
                  <c:v>12155866</c:v>
                </c:pt>
                <c:pt idx="89">
                  <c:v>12154944</c:v>
                </c:pt>
                <c:pt idx="90">
                  <c:v>12154384</c:v>
                </c:pt>
                <c:pt idx="91">
                  <c:v>12153337</c:v>
                </c:pt>
                <c:pt idx="92">
                  <c:v>12156556</c:v>
                </c:pt>
                <c:pt idx="93">
                  <c:v>12152458</c:v>
                </c:pt>
                <c:pt idx="94">
                  <c:v>12153124</c:v>
                </c:pt>
                <c:pt idx="95">
                  <c:v>12156522</c:v>
                </c:pt>
                <c:pt idx="96">
                  <c:v>12154574</c:v>
                </c:pt>
                <c:pt idx="97">
                  <c:v>12160819</c:v>
                </c:pt>
                <c:pt idx="98">
                  <c:v>12156782</c:v>
                </c:pt>
                <c:pt idx="99">
                  <c:v>12159189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random_results_100000000000keer!$U$1</c:f>
              <c:strCache>
                <c:ptCount val="1"/>
                <c:pt idx="0">
                  <c:v>aantal_mt19937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random_results_100000000000keer!$U$2:$U$101</c:f>
              <c:numCache>
                <c:formatCode>General</c:formatCode>
                <c:ptCount val="100"/>
                <c:pt idx="0">
                  <c:v>12152500</c:v>
                </c:pt>
                <c:pt idx="1">
                  <c:v>12158734</c:v>
                </c:pt>
                <c:pt idx="2">
                  <c:v>12154991</c:v>
                </c:pt>
                <c:pt idx="3">
                  <c:v>12154598</c:v>
                </c:pt>
                <c:pt idx="4">
                  <c:v>12153970</c:v>
                </c:pt>
                <c:pt idx="5">
                  <c:v>12158330</c:v>
                </c:pt>
                <c:pt idx="6">
                  <c:v>12159876</c:v>
                </c:pt>
                <c:pt idx="7">
                  <c:v>12155186</c:v>
                </c:pt>
                <c:pt idx="8">
                  <c:v>12158139</c:v>
                </c:pt>
                <c:pt idx="9">
                  <c:v>12153593</c:v>
                </c:pt>
                <c:pt idx="10">
                  <c:v>12154123</c:v>
                </c:pt>
                <c:pt idx="11">
                  <c:v>12160159</c:v>
                </c:pt>
                <c:pt idx="12">
                  <c:v>12162258</c:v>
                </c:pt>
                <c:pt idx="13">
                  <c:v>12160704</c:v>
                </c:pt>
                <c:pt idx="14">
                  <c:v>12157839</c:v>
                </c:pt>
                <c:pt idx="15">
                  <c:v>12156816</c:v>
                </c:pt>
                <c:pt idx="16">
                  <c:v>12155123</c:v>
                </c:pt>
                <c:pt idx="17">
                  <c:v>12160844</c:v>
                </c:pt>
                <c:pt idx="18">
                  <c:v>12162733</c:v>
                </c:pt>
                <c:pt idx="19">
                  <c:v>12160460</c:v>
                </c:pt>
                <c:pt idx="20">
                  <c:v>12153068</c:v>
                </c:pt>
                <c:pt idx="21">
                  <c:v>12155766</c:v>
                </c:pt>
                <c:pt idx="22">
                  <c:v>12156459</c:v>
                </c:pt>
                <c:pt idx="23">
                  <c:v>12150844</c:v>
                </c:pt>
                <c:pt idx="24">
                  <c:v>12157514</c:v>
                </c:pt>
                <c:pt idx="25">
                  <c:v>12160988</c:v>
                </c:pt>
                <c:pt idx="26">
                  <c:v>12160773</c:v>
                </c:pt>
                <c:pt idx="27">
                  <c:v>12159368</c:v>
                </c:pt>
                <c:pt idx="28">
                  <c:v>12155407</c:v>
                </c:pt>
                <c:pt idx="29">
                  <c:v>12155741</c:v>
                </c:pt>
                <c:pt idx="30">
                  <c:v>12156343</c:v>
                </c:pt>
                <c:pt idx="31">
                  <c:v>12160074</c:v>
                </c:pt>
                <c:pt idx="32">
                  <c:v>12160776</c:v>
                </c:pt>
                <c:pt idx="33">
                  <c:v>12155139</c:v>
                </c:pt>
                <c:pt idx="34">
                  <c:v>12154797</c:v>
                </c:pt>
                <c:pt idx="35">
                  <c:v>12157072</c:v>
                </c:pt>
                <c:pt idx="36">
                  <c:v>12158384</c:v>
                </c:pt>
                <c:pt idx="37">
                  <c:v>12158298</c:v>
                </c:pt>
                <c:pt idx="38">
                  <c:v>12160885</c:v>
                </c:pt>
                <c:pt idx="39">
                  <c:v>12159839</c:v>
                </c:pt>
                <c:pt idx="40">
                  <c:v>12152620</c:v>
                </c:pt>
                <c:pt idx="41">
                  <c:v>12154483</c:v>
                </c:pt>
                <c:pt idx="42">
                  <c:v>12156810</c:v>
                </c:pt>
                <c:pt idx="43">
                  <c:v>12154437</c:v>
                </c:pt>
                <c:pt idx="44">
                  <c:v>12161505</c:v>
                </c:pt>
                <c:pt idx="45">
                  <c:v>12160724</c:v>
                </c:pt>
                <c:pt idx="46">
                  <c:v>12161263</c:v>
                </c:pt>
                <c:pt idx="47">
                  <c:v>12156329</c:v>
                </c:pt>
                <c:pt idx="48">
                  <c:v>12157696</c:v>
                </c:pt>
                <c:pt idx="49">
                  <c:v>12161753</c:v>
                </c:pt>
                <c:pt idx="50">
                  <c:v>12154849</c:v>
                </c:pt>
                <c:pt idx="51">
                  <c:v>12153344</c:v>
                </c:pt>
                <c:pt idx="52">
                  <c:v>12155781</c:v>
                </c:pt>
                <c:pt idx="53">
                  <c:v>12154210</c:v>
                </c:pt>
                <c:pt idx="54">
                  <c:v>12159841</c:v>
                </c:pt>
                <c:pt idx="55">
                  <c:v>12153928</c:v>
                </c:pt>
                <c:pt idx="56">
                  <c:v>12154600</c:v>
                </c:pt>
                <c:pt idx="57">
                  <c:v>12158795</c:v>
                </c:pt>
                <c:pt idx="58">
                  <c:v>12157547</c:v>
                </c:pt>
                <c:pt idx="59">
                  <c:v>12160048</c:v>
                </c:pt>
                <c:pt idx="60">
                  <c:v>12160033</c:v>
                </c:pt>
                <c:pt idx="61">
                  <c:v>12154482</c:v>
                </c:pt>
                <c:pt idx="62">
                  <c:v>12157871</c:v>
                </c:pt>
                <c:pt idx="63">
                  <c:v>12163076</c:v>
                </c:pt>
                <c:pt idx="64">
                  <c:v>12157551</c:v>
                </c:pt>
                <c:pt idx="65">
                  <c:v>12154454</c:v>
                </c:pt>
                <c:pt idx="66">
                  <c:v>12154687</c:v>
                </c:pt>
                <c:pt idx="67">
                  <c:v>12161526</c:v>
                </c:pt>
                <c:pt idx="68">
                  <c:v>12150456</c:v>
                </c:pt>
                <c:pt idx="69">
                  <c:v>12158165</c:v>
                </c:pt>
                <c:pt idx="70">
                  <c:v>12167300</c:v>
                </c:pt>
                <c:pt idx="71">
                  <c:v>12164952</c:v>
                </c:pt>
                <c:pt idx="72">
                  <c:v>12163180</c:v>
                </c:pt>
                <c:pt idx="73">
                  <c:v>12151626</c:v>
                </c:pt>
                <c:pt idx="74">
                  <c:v>12161647</c:v>
                </c:pt>
                <c:pt idx="75">
                  <c:v>12151740</c:v>
                </c:pt>
                <c:pt idx="76">
                  <c:v>12150487</c:v>
                </c:pt>
                <c:pt idx="77">
                  <c:v>12156054</c:v>
                </c:pt>
                <c:pt idx="78">
                  <c:v>12160586</c:v>
                </c:pt>
                <c:pt idx="79">
                  <c:v>12154163</c:v>
                </c:pt>
                <c:pt idx="80">
                  <c:v>12157605</c:v>
                </c:pt>
                <c:pt idx="81">
                  <c:v>12151741</c:v>
                </c:pt>
                <c:pt idx="82">
                  <c:v>12156750</c:v>
                </c:pt>
                <c:pt idx="83">
                  <c:v>12161403</c:v>
                </c:pt>
                <c:pt idx="84">
                  <c:v>12159144</c:v>
                </c:pt>
                <c:pt idx="85">
                  <c:v>12160887</c:v>
                </c:pt>
                <c:pt idx="86">
                  <c:v>12152796</c:v>
                </c:pt>
                <c:pt idx="87">
                  <c:v>12160434</c:v>
                </c:pt>
                <c:pt idx="88">
                  <c:v>12160793</c:v>
                </c:pt>
                <c:pt idx="89">
                  <c:v>12165020</c:v>
                </c:pt>
                <c:pt idx="90">
                  <c:v>12149483</c:v>
                </c:pt>
                <c:pt idx="91">
                  <c:v>12156251</c:v>
                </c:pt>
                <c:pt idx="92">
                  <c:v>12156515</c:v>
                </c:pt>
                <c:pt idx="93">
                  <c:v>12160697</c:v>
                </c:pt>
                <c:pt idx="94">
                  <c:v>12163373</c:v>
                </c:pt>
                <c:pt idx="95">
                  <c:v>12151725</c:v>
                </c:pt>
                <c:pt idx="96">
                  <c:v>12152491</c:v>
                </c:pt>
                <c:pt idx="97">
                  <c:v>12160474</c:v>
                </c:pt>
                <c:pt idx="98">
                  <c:v>12159701</c:v>
                </c:pt>
                <c:pt idx="99">
                  <c:v>12161799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random_results_100000000000keer!$V$1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random_results_100000000000keer!$V$2:$V$101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21"/>
          <c:order val="21"/>
          <c:tx>
            <c:strRef>
              <c:f>random_results_100000000000keer!$W$1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random_results_100000000000keer!$W$2:$W$101</c:f>
              <c:numCache>
                <c:formatCode>General</c:formatCode>
                <c:ptCount val="100"/>
                <c:pt idx="0">
                  <c:v>12169949</c:v>
                </c:pt>
                <c:pt idx="1">
                  <c:v>12166969</c:v>
                </c:pt>
                <c:pt idx="2">
                  <c:v>12170299</c:v>
                </c:pt>
                <c:pt idx="3">
                  <c:v>12170610</c:v>
                </c:pt>
                <c:pt idx="4">
                  <c:v>12172760</c:v>
                </c:pt>
                <c:pt idx="5">
                  <c:v>12168780</c:v>
                </c:pt>
                <c:pt idx="6">
                  <c:v>12170557</c:v>
                </c:pt>
                <c:pt idx="7">
                  <c:v>12165533</c:v>
                </c:pt>
                <c:pt idx="8">
                  <c:v>12171806</c:v>
                </c:pt>
                <c:pt idx="9">
                  <c:v>12168785</c:v>
                </c:pt>
                <c:pt idx="10">
                  <c:v>12166907</c:v>
                </c:pt>
                <c:pt idx="11">
                  <c:v>12169956</c:v>
                </c:pt>
                <c:pt idx="12">
                  <c:v>12168550</c:v>
                </c:pt>
                <c:pt idx="13">
                  <c:v>12173699</c:v>
                </c:pt>
                <c:pt idx="14">
                  <c:v>12169816</c:v>
                </c:pt>
                <c:pt idx="15">
                  <c:v>12167687</c:v>
                </c:pt>
                <c:pt idx="16">
                  <c:v>12165789</c:v>
                </c:pt>
                <c:pt idx="17">
                  <c:v>12171235</c:v>
                </c:pt>
                <c:pt idx="18">
                  <c:v>12169701</c:v>
                </c:pt>
                <c:pt idx="19">
                  <c:v>12170413</c:v>
                </c:pt>
                <c:pt idx="20">
                  <c:v>12169854</c:v>
                </c:pt>
                <c:pt idx="21">
                  <c:v>12168440</c:v>
                </c:pt>
                <c:pt idx="22">
                  <c:v>12168657</c:v>
                </c:pt>
                <c:pt idx="23">
                  <c:v>12170613</c:v>
                </c:pt>
                <c:pt idx="24">
                  <c:v>12165938</c:v>
                </c:pt>
                <c:pt idx="25">
                  <c:v>12174313</c:v>
                </c:pt>
                <c:pt idx="26">
                  <c:v>12168568</c:v>
                </c:pt>
                <c:pt idx="27">
                  <c:v>12171055</c:v>
                </c:pt>
                <c:pt idx="28">
                  <c:v>12170410</c:v>
                </c:pt>
                <c:pt idx="29">
                  <c:v>12166165</c:v>
                </c:pt>
                <c:pt idx="30">
                  <c:v>12168006</c:v>
                </c:pt>
                <c:pt idx="31">
                  <c:v>12169481</c:v>
                </c:pt>
                <c:pt idx="32">
                  <c:v>12170729</c:v>
                </c:pt>
                <c:pt idx="33">
                  <c:v>12165881</c:v>
                </c:pt>
                <c:pt idx="34">
                  <c:v>12165845</c:v>
                </c:pt>
                <c:pt idx="35">
                  <c:v>12169703</c:v>
                </c:pt>
                <c:pt idx="36">
                  <c:v>12169330</c:v>
                </c:pt>
                <c:pt idx="37">
                  <c:v>12167056</c:v>
                </c:pt>
                <c:pt idx="38">
                  <c:v>12166641</c:v>
                </c:pt>
                <c:pt idx="39">
                  <c:v>12170719</c:v>
                </c:pt>
                <c:pt idx="40">
                  <c:v>12172941</c:v>
                </c:pt>
                <c:pt idx="41">
                  <c:v>12169104</c:v>
                </c:pt>
                <c:pt idx="42">
                  <c:v>12169899</c:v>
                </c:pt>
                <c:pt idx="43">
                  <c:v>12168921</c:v>
                </c:pt>
                <c:pt idx="44">
                  <c:v>12171637</c:v>
                </c:pt>
                <c:pt idx="45">
                  <c:v>12169746</c:v>
                </c:pt>
                <c:pt idx="46">
                  <c:v>12166894</c:v>
                </c:pt>
                <c:pt idx="47">
                  <c:v>12169284</c:v>
                </c:pt>
                <c:pt idx="48">
                  <c:v>12169756</c:v>
                </c:pt>
                <c:pt idx="49">
                  <c:v>12171653</c:v>
                </c:pt>
                <c:pt idx="50">
                  <c:v>12171050</c:v>
                </c:pt>
                <c:pt idx="51">
                  <c:v>12172380</c:v>
                </c:pt>
                <c:pt idx="52">
                  <c:v>12170570</c:v>
                </c:pt>
                <c:pt idx="53">
                  <c:v>12175144</c:v>
                </c:pt>
                <c:pt idx="54">
                  <c:v>12169308</c:v>
                </c:pt>
                <c:pt idx="55">
                  <c:v>12169569</c:v>
                </c:pt>
                <c:pt idx="56">
                  <c:v>12171842</c:v>
                </c:pt>
                <c:pt idx="57">
                  <c:v>12166840</c:v>
                </c:pt>
                <c:pt idx="58">
                  <c:v>12168997</c:v>
                </c:pt>
                <c:pt idx="59">
                  <c:v>12168095</c:v>
                </c:pt>
                <c:pt idx="60">
                  <c:v>12166950</c:v>
                </c:pt>
                <c:pt idx="61">
                  <c:v>12166858</c:v>
                </c:pt>
                <c:pt idx="62">
                  <c:v>12169903</c:v>
                </c:pt>
                <c:pt idx="63">
                  <c:v>12172259</c:v>
                </c:pt>
                <c:pt idx="64">
                  <c:v>12168173</c:v>
                </c:pt>
                <c:pt idx="65">
                  <c:v>12169541</c:v>
                </c:pt>
                <c:pt idx="66">
                  <c:v>12172429</c:v>
                </c:pt>
                <c:pt idx="67">
                  <c:v>12167236</c:v>
                </c:pt>
                <c:pt idx="68">
                  <c:v>12131093</c:v>
                </c:pt>
                <c:pt idx="69">
                  <c:v>12129314</c:v>
                </c:pt>
                <c:pt idx="70">
                  <c:v>12133112</c:v>
                </c:pt>
                <c:pt idx="71">
                  <c:v>12127933</c:v>
                </c:pt>
                <c:pt idx="72">
                  <c:v>12128091</c:v>
                </c:pt>
                <c:pt idx="73">
                  <c:v>12138200</c:v>
                </c:pt>
                <c:pt idx="74">
                  <c:v>12136243</c:v>
                </c:pt>
                <c:pt idx="75">
                  <c:v>12130231</c:v>
                </c:pt>
                <c:pt idx="76">
                  <c:v>12134364</c:v>
                </c:pt>
                <c:pt idx="77">
                  <c:v>12128140</c:v>
                </c:pt>
                <c:pt idx="78">
                  <c:v>12135535</c:v>
                </c:pt>
                <c:pt idx="79">
                  <c:v>12130160</c:v>
                </c:pt>
                <c:pt idx="80">
                  <c:v>12133352</c:v>
                </c:pt>
                <c:pt idx="81">
                  <c:v>12134441</c:v>
                </c:pt>
                <c:pt idx="82">
                  <c:v>12130222</c:v>
                </c:pt>
                <c:pt idx="83">
                  <c:v>12131804</c:v>
                </c:pt>
                <c:pt idx="84">
                  <c:v>12132949</c:v>
                </c:pt>
                <c:pt idx="85">
                  <c:v>12132271</c:v>
                </c:pt>
                <c:pt idx="86">
                  <c:v>12135403</c:v>
                </c:pt>
                <c:pt idx="87">
                  <c:v>12134746</c:v>
                </c:pt>
                <c:pt idx="88">
                  <c:v>12129295</c:v>
                </c:pt>
                <c:pt idx="89">
                  <c:v>12133541</c:v>
                </c:pt>
                <c:pt idx="90">
                  <c:v>12129699</c:v>
                </c:pt>
                <c:pt idx="91">
                  <c:v>12133504</c:v>
                </c:pt>
                <c:pt idx="92">
                  <c:v>12129600</c:v>
                </c:pt>
                <c:pt idx="93">
                  <c:v>12133923</c:v>
                </c:pt>
                <c:pt idx="94">
                  <c:v>12132625</c:v>
                </c:pt>
                <c:pt idx="95">
                  <c:v>12133512</c:v>
                </c:pt>
                <c:pt idx="96">
                  <c:v>12132375</c:v>
                </c:pt>
                <c:pt idx="97">
                  <c:v>12127928</c:v>
                </c:pt>
                <c:pt idx="98">
                  <c:v>12131696</c:v>
                </c:pt>
                <c:pt idx="99">
                  <c:v>12132706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random_results_100000000000keer!$X$1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random_results_100000000000keer!$X$2:$X$101</c:f>
              <c:numCache>
                <c:formatCode>General</c:formatCode>
                <c:ptCount val="100"/>
                <c:pt idx="0">
                  <c:v>12171646</c:v>
                </c:pt>
                <c:pt idx="1">
                  <c:v>12165991</c:v>
                </c:pt>
                <c:pt idx="2">
                  <c:v>12166487</c:v>
                </c:pt>
                <c:pt idx="3">
                  <c:v>12169763</c:v>
                </c:pt>
                <c:pt idx="4">
                  <c:v>12169436</c:v>
                </c:pt>
                <c:pt idx="5">
                  <c:v>12172646</c:v>
                </c:pt>
                <c:pt idx="6">
                  <c:v>12169959</c:v>
                </c:pt>
                <c:pt idx="7">
                  <c:v>12169938</c:v>
                </c:pt>
                <c:pt idx="8">
                  <c:v>12167247</c:v>
                </c:pt>
                <c:pt idx="9">
                  <c:v>12171581</c:v>
                </c:pt>
                <c:pt idx="10">
                  <c:v>12167988</c:v>
                </c:pt>
                <c:pt idx="11">
                  <c:v>12172290</c:v>
                </c:pt>
                <c:pt idx="12">
                  <c:v>12167779</c:v>
                </c:pt>
                <c:pt idx="13">
                  <c:v>12170810</c:v>
                </c:pt>
                <c:pt idx="14">
                  <c:v>12168577</c:v>
                </c:pt>
                <c:pt idx="15">
                  <c:v>12170996</c:v>
                </c:pt>
                <c:pt idx="16">
                  <c:v>12166936</c:v>
                </c:pt>
                <c:pt idx="17">
                  <c:v>12174161</c:v>
                </c:pt>
                <c:pt idx="18">
                  <c:v>12171354</c:v>
                </c:pt>
                <c:pt idx="19">
                  <c:v>12168853</c:v>
                </c:pt>
                <c:pt idx="20">
                  <c:v>12170191</c:v>
                </c:pt>
                <c:pt idx="21">
                  <c:v>12165598</c:v>
                </c:pt>
                <c:pt idx="22">
                  <c:v>12168654</c:v>
                </c:pt>
                <c:pt idx="23">
                  <c:v>12170619</c:v>
                </c:pt>
                <c:pt idx="24">
                  <c:v>12170404</c:v>
                </c:pt>
                <c:pt idx="25">
                  <c:v>12166891</c:v>
                </c:pt>
                <c:pt idx="26">
                  <c:v>12165397</c:v>
                </c:pt>
                <c:pt idx="27">
                  <c:v>12171321</c:v>
                </c:pt>
                <c:pt idx="28">
                  <c:v>12169913</c:v>
                </c:pt>
                <c:pt idx="29">
                  <c:v>12165438</c:v>
                </c:pt>
                <c:pt idx="30">
                  <c:v>12166484</c:v>
                </c:pt>
                <c:pt idx="31">
                  <c:v>12168689</c:v>
                </c:pt>
                <c:pt idx="32">
                  <c:v>12173053</c:v>
                </c:pt>
                <c:pt idx="33">
                  <c:v>12167332</c:v>
                </c:pt>
                <c:pt idx="34">
                  <c:v>12168260</c:v>
                </c:pt>
                <c:pt idx="35">
                  <c:v>12166081</c:v>
                </c:pt>
                <c:pt idx="36">
                  <c:v>12169843</c:v>
                </c:pt>
                <c:pt idx="37">
                  <c:v>12172079</c:v>
                </c:pt>
                <c:pt idx="38">
                  <c:v>12170459</c:v>
                </c:pt>
                <c:pt idx="39">
                  <c:v>12167479</c:v>
                </c:pt>
                <c:pt idx="40">
                  <c:v>12170946</c:v>
                </c:pt>
                <c:pt idx="41">
                  <c:v>12174708</c:v>
                </c:pt>
                <c:pt idx="42">
                  <c:v>12171422</c:v>
                </c:pt>
                <c:pt idx="43">
                  <c:v>12170277</c:v>
                </c:pt>
                <c:pt idx="44">
                  <c:v>12171847</c:v>
                </c:pt>
                <c:pt idx="45">
                  <c:v>12171477</c:v>
                </c:pt>
                <c:pt idx="46">
                  <c:v>12172154</c:v>
                </c:pt>
                <c:pt idx="47">
                  <c:v>12169199</c:v>
                </c:pt>
                <c:pt idx="48">
                  <c:v>12169414</c:v>
                </c:pt>
                <c:pt idx="49">
                  <c:v>12168999</c:v>
                </c:pt>
                <c:pt idx="50">
                  <c:v>12166503</c:v>
                </c:pt>
                <c:pt idx="51">
                  <c:v>12166584</c:v>
                </c:pt>
                <c:pt idx="52">
                  <c:v>12167830</c:v>
                </c:pt>
                <c:pt idx="53">
                  <c:v>12167566</c:v>
                </c:pt>
                <c:pt idx="54">
                  <c:v>12172266</c:v>
                </c:pt>
                <c:pt idx="55">
                  <c:v>12174092</c:v>
                </c:pt>
                <c:pt idx="56">
                  <c:v>12168415</c:v>
                </c:pt>
                <c:pt idx="57">
                  <c:v>12167804</c:v>
                </c:pt>
                <c:pt idx="58">
                  <c:v>12170628</c:v>
                </c:pt>
                <c:pt idx="59">
                  <c:v>12168189</c:v>
                </c:pt>
                <c:pt idx="60">
                  <c:v>12166704</c:v>
                </c:pt>
                <c:pt idx="61">
                  <c:v>12166544</c:v>
                </c:pt>
                <c:pt idx="62">
                  <c:v>12171856</c:v>
                </c:pt>
                <c:pt idx="63">
                  <c:v>12166885</c:v>
                </c:pt>
                <c:pt idx="64">
                  <c:v>12166294</c:v>
                </c:pt>
                <c:pt idx="65">
                  <c:v>12172875</c:v>
                </c:pt>
                <c:pt idx="66">
                  <c:v>12171620</c:v>
                </c:pt>
                <c:pt idx="67">
                  <c:v>12166471</c:v>
                </c:pt>
                <c:pt idx="68">
                  <c:v>12134655</c:v>
                </c:pt>
                <c:pt idx="69">
                  <c:v>12131566</c:v>
                </c:pt>
                <c:pt idx="70">
                  <c:v>12134496</c:v>
                </c:pt>
                <c:pt idx="71">
                  <c:v>12129777</c:v>
                </c:pt>
                <c:pt idx="72">
                  <c:v>12129619</c:v>
                </c:pt>
                <c:pt idx="73">
                  <c:v>12133158</c:v>
                </c:pt>
                <c:pt idx="74">
                  <c:v>12127271</c:v>
                </c:pt>
                <c:pt idx="75">
                  <c:v>12132357</c:v>
                </c:pt>
                <c:pt idx="76">
                  <c:v>12133244</c:v>
                </c:pt>
                <c:pt idx="77">
                  <c:v>12133787</c:v>
                </c:pt>
                <c:pt idx="78">
                  <c:v>12133608</c:v>
                </c:pt>
                <c:pt idx="79">
                  <c:v>12133343</c:v>
                </c:pt>
                <c:pt idx="80">
                  <c:v>12133857</c:v>
                </c:pt>
                <c:pt idx="81">
                  <c:v>12131381</c:v>
                </c:pt>
                <c:pt idx="82">
                  <c:v>12130738</c:v>
                </c:pt>
                <c:pt idx="83">
                  <c:v>12134226</c:v>
                </c:pt>
                <c:pt idx="84">
                  <c:v>12127649</c:v>
                </c:pt>
                <c:pt idx="85">
                  <c:v>12134565</c:v>
                </c:pt>
                <c:pt idx="86">
                  <c:v>12131208</c:v>
                </c:pt>
                <c:pt idx="87">
                  <c:v>12133720</c:v>
                </c:pt>
                <c:pt idx="88">
                  <c:v>12131376</c:v>
                </c:pt>
                <c:pt idx="89">
                  <c:v>12126825</c:v>
                </c:pt>
                <c:pt idx="90">
                  <c:v>12132592</c:v>
                </c:pt>
                <c:pt idx="91">
                  <c:v>12132165</c:v>
                </c:pt>
                <c:pt idx="92">
                  <c:v>12131708</c:v>
                </c:pt>
                <c:pt idx="93">
                  <c:v>12130205</c:v>
                </c:pt>
                <c:pt idx="94">
                  <c:v>12131073</c:v>
                </c:pt>
                <c:pt idx="95">
                  <c:v>12131079</c:v>
                </c:pt>
                <c:pt idx="96">
                  <c:v>12138042</c:v>
                </c:pt>
                <c:pt idx="97">
                  <c:v>12133897</c:v>
                </c:pt>
                <c:pt idx="98">
                  <c:v>12137173</c:v>
                </c:pt>
                <c:pt idx="99">
                  <c:v>12133640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random_results_100000000000keer!$Y$1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random_results_100000000000keer!$Y$2:$Y$101</c:f>
              <c:numCache>
                <c:formatCode>General</c:formatCode>
                <c:ptCount val="100"/>
                <c:pt idx="0">
                  <c:v>12168604</c:v>
                </c:pt>
                <c:pt idx="1">
                  <c:v>12168893</c:v>
                </c:pt>
                <c:pt idx="2">
                  <c:v>12170660</c:v>
                </c:pt>
                <c:pt idx="3">
                  <c:v>12168985</c:v>
                </c:pt>
                <c:pt idx="4">
                  <c:v>12172308</c:v>
                </c:pt>
                <c:pt idx="5">
                  <c:v>12167744</c:v>
                </c:pt>
                <c:pt idx="6">
                  <c:v>12171897</c:v>
                </c:pt>
                <c:pt idx="7">
                  <c:v>12168071</c:v>
                </c:pt>
                <c:pt idx="8">
                  <c:v>12170140</c:v>
                </c:pt>
                <c:pt idx="9">
                  <c:v>12166980</c:v>
                </c:pt>
                <c:pt idx="10">
                  <c:v>12164104</c:v>
                </c:pt>
                <c:pt idx="11">
                  <c:v>12168555</c:v>
                </c:pt>
                <c:pt idx="12">
                  <c:v>12168347</c:v>
                </c:pt>
                <c:pt idx="13">
                  <c:v>12173181</c:v>
                </c:pt>
                <c:pt idx="14">
                  <c:v>12169885</c:v>
                </c:pt>
                <c:pt idx="15">
                  <c:v>12166809</c:v>
                </c:pt>
                <c:pt idx="16">
                  <c:v>12169181</c:v>
                </c:pt>
                <c:pt idx="17">
                  <c:v>12171106</c:v>
                </c:pt>
                <c:pt idx="18">
                  <c:v>12168116</c:v>
                </c:pt>
                <c:pt idx="19">
                  <c:v>12169447</c:v>
                </c:pt>
                <c:pt idx="20">
                  <c:v>12169965</c:v>
                </c:pt>
                <c:pt idx="21">
                  <c:v>12168156</c:v>
                </c:pt>
                <c:pt idx="22">
                  <c:v>12173230</c:v>
                </c:pt>
                <c:pt idx="23">
                  <c:v>12170862</c:v>
                </c:pt>
                <c:pt idx="24">
                  <c:v>12167679</c:v>
                </c:pt>
                <c:pt idx="25">
                  <c:v>12173570</c:v>
                </c:pt>
                <c:pt idx="26">
                  <c:v>12171914</c:v>
                </c:pt>
                <c:pt idx="27">
                  <c:v>12170235</c:v>
                </c:pt>
                <c:pt idx="28">
                  <c:v>12171275</c:v>
                </c:pt>
                <c:pt idx="29">
                  <c:v>12168379</c:v>
                </c:pt>
                <c:pt idx="30">
                  <c:v>12168835</c:v>
                </c:pt>
                <c:pt idx="31">
                  <c:v>12169574</c:v>
                </c:pt>
                <c:pt idx="32">
                  <c:v>12171406</c:v>
                </c:pt>
                <c:pt idx="33">
                  <c:v>12166752</c:v>
                </c:pt>
                <c:pt idx="34">
                  <c:v>12166523</c:v>
                </c:pt>
                <c:pt idx="35">
                  <c:v>12172729</c:v>
                </c:pt>
                <c:pt idx="36">
                  <c:v>12169406</c:v>
                </c:pt>
                <c:pt idx="37">
                  <c:v>12166720</c:v>
                </c:pt>
                <c:pt idx="38">
                  <c:v>12164960</c:v>
                </c:pt>
                <c:pt idx="39">
                  <c:v>12170296</c:v>
                </c:pt>
                <c:pt idx="40">
                  <c:v>12172490</c:v>
                </c:pt>
                <c:pt idx="41">
                  <c:v>12167889</c:v>
                </c:pt>
                <c:pt idx="42">
                  <c:v>12167915</c:v>
                </c:pt>
                <c:pt idx="43">
                  <c:v>12169149</c:v>
                </c:pt>
                <c:pt idx="44">
                  <c:v>12172313</c:v>
                </c:pt>
                <c:pt idx="45">
                  <c:v>12170544</c:v>
                </c:pt>
                <c:pt idx="46">
                  <c:v>12165453</c:v>
                </c:pt>
                <c:pt idx="47">
                  <c:v>12166651</c:v>
                </c:pt>
                <c:pt idx="48">
                  <c:v>12168192</c:v>
                </c:pt>
                <c:pt idx="49">
                  <c:v>12170144</c:v>
                </c:pt>
                <c:pt idx="50">
                  <c:v>12172031</c:v>
                </c:pt>
                <c:pt idx="51">
                  <c:v>12171022</c:v>
                </c:pt>
                <c:pt idx="52">
                  <c:v>12169268</c:v>
                </c:pt>
                <c:pt idx="53">
                  <c:v>12174240</c:v>
                </c:pt>
                <c:pt idx="54">
                  <c:v>12169422</c:v>
                </c:pt>
                <c:pt idx="55">
                  <c:v>12166501</c:v>
                </c:pt>
                <c:pt idx="56">
                  <c:v>12172023</c:v>
                </c:pt>
                <c:pt idx="57">
                  <c:v>12169268</c:v>
                </c:pt>
                <c:pt idx="58">
                  <c:v>12170351</c:v>
                </c:pt>
                <c:pt idx="59">
                  <c:v>12171232</c:v>
                </c:pt>
                <c:pt idx="60">
                  <c:v>12167849</c:v>
                </c:pt>
                <c:pt idx="61">
                  <c:v>12169728</c:v>
                </c:pt>
                <c:pt idx="62">
                  <c:v>12168834</c:v>
                </c:pt>
                <c:pt idx="63">
                  <c:v>12173173</c:v>
                </c:pt>
                <c:pt idx="64">
                  <c:v>12170833</c:v>
                </c:pt>
                <c:pt idx="65">
                  <c:v>12165418</c:v>
                </c:pt>
                <c:pt idx="66">
                  <c:v>12172344</c:v>
                </c:pt>
                <c:pt idx="67">
                  <c:v>12169271</c:v>
                </c:pt>
                <c:pt idx="68">
                  <c:v>12129520</c:v>
                </c:pt>
                <c:pt idx="69">
                  <c:v>12131685</c:v>
                </c:pt>
                <c:pt idx="70">
                  <c:v>12130568</c:v>
                </c:pt>
                <c:pt idx="71">
                  <c:v>12130881</c:v>
                </c:pt>
                <c:pt idx="72">
                  <c:v>12127108</c:v>
                </c:pt>
                <c:pt idx="73">
                  <c:v>12134641</c:v>
                </c:pt>
                <c:pt idx="74">
                  <c:v>12137750</c:v>
                </c:pt>
                <c:pt idx="75">
                  <c:v>12131050</c:v>
                </c:pt>
                <c:pt idx="76">
                  <c:v>12133771</c:v>
                </c:pt>
                <c:pt idx="77">
                  <c:v>12132394</c:v>
                </c:pt>
                <c:pt idx="78">
                  <c:v>12133314</c:v>
                </c:pt>
                <c:pt idx="79">
                  <c:v>12129054</c:v>
                </c:pt>
                <c:pt idx="80">
                  <c:v>12131979</c:v>
                </c:pt>
                <c:pt idx="81">
                  <c:v>12133686</c:v>
                </c:pt>
                <c:pt idx="82">
                  <c:v>12130376</c:v>
                </c:pt>
                <c:pt idx="83">
                  <c:v>12129744</c:v>
                </c:pt>
                <c:pt idx="84">
                  <c:v>12133602</c:v>
                </c:pt>
                <c:pt idx="85">
                  <c:v>12132361</c:v>
                </c:pt>
                <c:pt idx="86">
                  <c:v>12133048</c:v>
                </c:pt>
                <c:pt idx="87">
                  <c:v>12132940</c:v>
                </c:pt>
                <c:pt idx="88">
                  <c:v>12129794</c:v>
                </c:pt>
                <c:pt idx="89">
                  <c:v>12129671</c:v>
                </c:pt>
                <c:pt idx="90">
                  <c:v>12129651</c:v>
                </c:pt>
                <c:pt idx="91">
                  <c:v>12134678</c:v>
                </c:pt>
                <c:pt idx="92">
                  <c:v>12131534</c:v>
                </c:pt>
                <c:pt idx="93">
                  <c:v>12136302</c:v>
                </c:pt>
                <c:pt idx="94">
                  <c:v>12135682</c:v>
                </c:pt>
                <c:pt idx="95">
                  <c:v>12133572</c:v>
                </c:pt>
                <c:pt idx="96">
                  <c:v>12129545</c:v>
                </c:pt>
                <c:pt idx="97">
                  <c:v>12128393</c:v>
                </c:pt>
                <c:pt idx="98">
                  <c:v>12131289</c:v>
                </c:pt>
                <c:pt idx="99">
                  <c:v>12133582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random_results_100000000000keer!$Z$1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random_results_100000000000keer!$Z$2:$Z$101</c:f>
              <c:numCache>
                <c:formatCode>General</c:formatCode>
                <c:ptCount val="100"/>
                <c:pt idx="0">
                  <c:v>12171206</c:v>
                </c:pt>
                <c:pt idx="1">
                  <c:v>12168611</c:v>
                </c:pt>
                <c:pt idx="2">
                  <c:v>12168062</c:v>
                </c:pt>
                <c:pt idx="3">
                  <c:v>12170505</c:v>
                </c:pt>
                <c:pt idx="4">
                  <c:v>12171365</c:v>
                </c:pt>
                <c:pt idx="5">
                  <c:v>12172145</c:v>
                </c:pt>
                <c:pt idx="6">
                  <c:v>12170018</c:v>
                </c:pt>
                <c:pt idx="7">
                  <c:v>12167885</c:v>
                </c:pt>
                <c:pt idx="8">
                  <c:v>12168854</c:v>
                </c:pt>
                <c:pt idx="9">
                  <c:v>12168411</c:v>
                </c:pt>
                <c:pt idx="10">
                  <c:v>12168099</c:v>
                </c:pt>
                <c:pt idx="11">
                  <c:v>12170473</c:v>
                </c:pt>
                <c:pt idx="12">
                  <c:v>12167340</c:v>
                </c:pt>
                <c:pt idx="13">
                  <c:v>12174870</c:v>
                </c:pt>
                <c:pt idx="14">
                  <c:v>12170034</c:v>
                </c:pt>
                <c:pt idx="15">
                  <c:v>12171856</c:v>
                </c:pt>
                <c:pt idx="16">
                  <c:v>12166207</c:v>
                </c:pt>
                <c:pt idx="17">
                  <c:v>12172727</c:v>
                </c:pt>
                <c:pt idx="18">
                  <c:v>12172843</c:v>
                </c:pt>
                <c:pt idx="19">
                  <c:v>12171111</c:v>
                </c:pt>
                <c:pt idx="20">
                  <c:v>12170401</c:v>
                </c:pt>
                <c:pt idx="21">
                  <c:v>12168008</c:v>
                </c:pt>
                <c:pt idx="22">
                  <c:v>12166748</c:v>
                </c:pt>
                <c:pt idx="23">
                  <c:v>12168759</c:v>
                </c:pt>
                <c:pt idx="24">
                  <c:v>12170388</c:v>
                </c:pt>
                <c:pt idx="25">
                  <c:v>12169781</c:v>
                </c:pt>
                <c:pt idx="26">
                  <c:v>12165944</c:v>
                </c:pt>
                <c:pt idx="27">
                  <c:v>12172562</c:v>
                </c:pt>
                <c:pt idx="28">
                  <c:v>12168109</c:v>
                </c:pt>
                <c:pt idx="29">
                  <c:v>12168648</c:v>
                </c:pt>
                <c:pt idx="30">
                  <c:v>12163830</c:v>
                </c:pt>
                <c:pt idx="31">
                  <c:v>12165851</c:v>
                </c:pt>
                <c:pt idx="32">
                  <c:v>12173714</c:v>
                </c:pt>
                <c:pt idx="33">
                  <c:v>12164628</c:v>
                </c:pt>
                <c:pt idx="34">
                  <c:v>12166621</c:v>
                </c:pt>
                <c:pt idx="35">
                  <c:v>12167410</c:v>
                </c:pt>
                <c:pt idx="36">
                  <c:v>12169083</c:v>
                </c:pt>
                <c:pt idx="37">
                  <c:v>12170829</c:v>
                </c:pt>
                <c:pt idx="38">
                  <c:v>12168806</c:v>
                </c:pt>
                <c:pt idx="39">
                  <c:v>12167685</c:v>
                </c:pt>
                <c:pt idx="40">
                  <c:v>12170387</c:v>
                </c:pt>
                <c:pt idx="41">
                  <c:v>12169087</c:v>
                </c:pt>
                <c:pt idx="42">
                  <c:v>12174042</c:v>
                </c:pt>
                <c:pt idx="43">
                  <c:v>12169531</c:v>
                </c:pt>
                <c:pt idx="44">
                  <c:v>12169894</c:v>
                </c:pt>
                <c:pt idx="45">
                  <c:v>12172339</c:v>
                </c:pt>
                <c:pt idx="46">
                  <c:v>12168487</c:v>
                </c:pt>
                <c:pt idx="47">
                  <c:v>12169319</c:v>
                </c:pt>
                <c:pt idx="48">
                  <c:v>12170488</c:v>
                </c:pt>
                <c:pt idx="49">
                  <c:v>12168428</c:v>
                </c:pt>
                <c:pt idx="50">
                  <c:v>12170798</c:v>
                </c:pt>
                <c:pt idx="51">
                  <c:v>12171166</c:v>
                </c:pt>
                <c:pt idx="52">
                  <c:v>12168462</c:v>
                </c:pt>
                <c:pt idx="53">
                  <c:v>12172401</c:v>
                </c:pt>
                <c:pt idx="54">
                  <c:v>12169515</c:v>
                </c:pt>
                <c:pt idx="55">
                  <c:v>12170153</c:v>
                </c:pt>
                <c:pt idx="56">
                  <c:v>12170143</c:v>
                </c:pt>
                <c:pt idx="57">
                  <c:v>12166525</c:v>
                </c:pt>
                <c:pt idx="58">
                  <c:v>12172903</c:v>
                </c:pt>
                <c:pt idx="59">
                  <c:v>12168449</c:v>
                </c:pt>
                <c:pt idx="60">
                  <c:v>12166931</c:v>
                </c:pt>
                <c:pt idx="61">
                  <c:v>12167661</c:v>
                </c:pt>
                <c:pt idx="62">
                  <c:v>12168702</c:v>
                </c:pt>
                <c:pt idx="63">
                  <c:v>12171229</c:v>
                </c:pt>
                <c:pt idx="64">
                  <c:v>12164808</c:v>
                </c:pt>
                <c:pt idx="65">
                  <c:v>12170215</c:v>
                </c:pt>
                <c:pt idx="66">
                  <c:v>12173029</c:v>
                </c:pt>
                <c:pt idx="67">
                  <c:v>12165701</c:v>
                </c:pt>
                <c:pt idx="68">
                  <c:v>12134845</c:v>
                </c:pt>
                <c:pt idx="69">
                  <c:v>12128731</c:v>
                </c:pt>
                <c:pt idx="70">
                  <c:v>12132743</c:v>
                </c:pt>
                <c:pt idx="71">
                  <c:v>12126418</c:v>
                </c:pt>
                <c:pt idx="72">
                  <c:v>12126891</c:v>
                </c:pt>
                <c:pt idx="73">
                  <c:v>12134376</c:v>
                </c:pt>
                <c:pt idx="74">
                  <c:v>12130047</c:v>
                </c:pt>
                <c:pt idx="75">
                  <c:v>12130332</c:v>
                </c:pt>
                <c:pt idx="76">
                  <c:v>12132909</c:v>
                </c:pt>
                <c:pt idx="77">
                  <c:v>12130695</c:v>
                </c:pt>
                <c:pt idx="78">
                  <c:v>12133638</c:v>
                </c:pt>
                <c:pt idx="79">
                  <c:v>12131486</c:v>
                </c:pt>
                <c:pt idx="80">
                  <c:v>12132995</c:v>
                </c:pt>
                <c:pt idx="81">
                  <c:v>12128524</c:v>
                </c:pt>
                <c:pt idx="82">
                  <c:v>12130436</c:v>
                </c:pt>
                <c:pt idx="83">
                  <c:v>12134899</c:v>
                </c:pt>
                <c:pt idx="84">
                  <c:v>12133202</c:v>
                </c:pt>
                <c:pt idx="85">
                  <c:v>12136192</c:v>
                </c:pt>
                <c:pt idx="86">
                  <c:v>12135907</c:v>
                </c:pt>
                <c:pt idx="87">
                  <c:v>12133879</c:v>
                </c:pt>
                <c:pt idx="88">
                  <c:v>12131630</c:v>
                </c:pt>
                <c:pt idx="89">
                  <c:v>12131562</c:v>
                </c:pt>
                <c:pt idx="90">
                  <c:v>12131100</c:v>
                </c:pt>
                <c:pt idx="91">
                  <c:v>12133421</c:v>
                </c:pt>
                <c:pt idx="92">
                  <c:v>12130928</c:v>
                </c:pt>
                <c:pt idx="93">
                  <c:v>12131511</c:v>
                </c:pt>
                <c:pt idx="94">
                  <c:v>12132906</c:v>
                </c:pt>
                <c:pt idx="95">
                  <c:v>12133562</c:v>
                </c:pt>
                <c:pt idx="96">
                  <c:v>12137036</c:v>
                </c:pt>
                <c:pt idx="97">
                  <c:v>12131110</c:v>
                </c:pt>
                <c:pt idx="98">
                  <c:v>12132803</c:v>
                </c:pt>
                <c:pt idx="99">
                  <c:v>12134258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random_results_100000000000keer!$AA$1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random_results_100000000000keer!$AA$2:$AA$101</c:f>
              <c:numCache>
                <c:formatCode>General</c:formatCode>
                <c:ptCount val="100"/>
                <c:pt idx="0">
                  <c:v>12167519</c:v>
                </c:pt>
                <c:pt idx="1">
                  <c:v>12173604</c:v>
                </c:pt>
                <c:pt idx="2">
                  <c:v>12171354</c:v>
                </c:pt>
                <c:pt idx="3">
                  <c:v>12167307</c:v>
                </c:pt>
                <c:pt idx="4">
                  <c:v>12168130</c:v>
                </c:pt>
                <c:pt idx="5">
                  <c:v>12164940</c:v>
                </c:pt>
                <c:pt idx="6">
                  <c:v>12169362</c:v>
                </c:pt>
                <c:pt idx="7">
                  <c:v>12170722</c:v>
                </c:pt>
                <c:pt idx="8">
                  <c:v>12173077</c:v>
                </c:pt>
                <c:pt idx="9">
                  <c:v>12169466</c:v>
                </c:pt>
                <c:pt idx="10">
                  <c:v>12167485</c:v>
                </c:pt>
                <c:pt idx="11">
                  <c:v>12167437</c:v>
                </c:pt>
                <c:pt idx="12">
                  <c:v>12172330</c:v>
                </c:pt>
                <c:pt idx="13">
                  <c:v>12165620</c:v>
                </c:pt>
                <c:pt idx="14">
                  <c:v>12169617</c:v>
                </c:pt>
                <c:pt idx="15">
                  <c:v>12166700</c:v>
                </c:pt>
                <c:pt idx="16">
                  <c:v>12172106</c:v>
                </c:pt>
                <c:pt idx="17">
                  <c:v>12165714</c:v>
                </c:pt>
                <c:pt idx="18">
                  <c:v>12168382</c:v>
                </c:pt>
                <c:pt idx="19">
                  <c:v>12167717</c:v>
                </c:pt>
                <c:pt idx="20">
                  <c:v>12167420</c:v>
                </c:pt>
                <c:pt idx="21">
                  <c:v>12171614</c:v>
                </c:pt>
                <c:pt idx="22">
                  <c:v>12172157</c:v>
                </c:pt>
                <c:pt idx="23">
                  <c:v>12168897</c:v>
                </c:pt>
                <c:pt idx="24">
                  <c:v>12167136</c:v>
                </c:pt>
                <c:pt idx="25">
                  <c:v>12175630</c:v>
                </c:pt>
                <c:pt idx="26">
                  <c:v>12172549</c:v>
                </c:pt>
                <c:pt idx="27">
                  <c:v>12168479</c:v>
                </c:pt>
                <c:pt idx="28">
                  <c:v>12171456</c:v>
                </c:pt>
                <c:pt idx="29">
                  <c:v>12171828</c:v>
                </c:pt>
                <c:pt idx="30">
                  <c:v>12174972</c:v>
                </c:pt>
                <c:pt idx="31">
                  <c:v>12171270</c:v>
                </c:pt>
                <c:pt idx="32">
                  <c:v>12164890</c:v>
                </c:pt>
                <c:pt idx="33">
                  <c:v>12172473</c:v>
                </c:pt>
                <c:pt idx="34">
                  <c:v>12172672</c:v>
                </c:pt>
                <c:pt idx="35">
                  <c:v>12170853</c:v>
                </c:pt>
                <c:pt idx="36">
                  <c:v>12168719</c:v>
                </c:pt>
                <c:pt idx="37">
                  <c:v>12167433</c:v>
                </c:pt>
                <c:pt idx="38">
                  <c:v>12169752</c:v>
                </c:pt>
                <c:pt idx="39">
                  <c:v>12171976</c:v>
                </c:pt>
                <c:pt idx="40">
                  <c:v>12166674</c:v>
                </c:pt>
                <c:pt idx="41">
                  <c:v>12167472</c:v>
                </c:pt>
                <c:pt idx="42">
                  <c:v>12167751</c:v>
                </c:pt>
                <c:pt idx="43">
                  <c:v>12169390</c:v>
                </c:pt>
                <c:pt idx="44">
                  <c:v>12167137</c:v>
                </c:pt>
                <c:pt idx="45">
                  <c:v>12166527</c:v>
                </c:pt>
                <c:pt idx="46">
                  <c:v>12168512</c:v>
                </c:pt>
                <c:pt idx="47">
                  <c:v>12168601</c:v>
                </c:pt>
                <c:pt idx="48">
                  <c:v>12170479</c:v>
                </c:pt>
                <c:pt idx="49">
                  <c:v>12169541</c:v>
                </c:pt>
                <c:pt idx="50">
                  <c:v>12170348</c:v>
                </c:pt>
                <c:pt idx="51">
                  <c:v>12169190</c:v>
                </c:pt>
                <c:pt idx="52">
                  <c:v>12172204</c:v>
                </c:pt>
                <c:pt idx="53">
                  <c:v>12170565</c:v>
                </c:pt>
                <c:pt idx="54">
                  <c:v>12168921</c:v>
                </c:pt>
                <c:pt idx="55">
                  <c:v>12167081</c:v>
                </c:pt>
                <c:pt idx="56">
                  <c:v>12168803</c:v>
                </c:pt>
                <c:pt idx="57">
                  <c:v>12170770</c:v>
                </c:pt>
                <c:pt idx="58">
                  <c:v>12165867</c:v>
                </c:pt>
                <c:pt idx="59">
                  <c:v>12170511</c:v>
                </c:pt>
                <c:pt idx="60">
                  <c:v>12169662</c:v>
                </c:pt>
                <c:pt idx="61">
                  <c:v>12170799</c:v>
                </c:pt>
                <c:pt idx="62">
                  <c:v>12167110</c:v>
                </c:pt>
                <c:pt idx="63">
                  <c:v>12170689</c:v>
                </c:pt>
                <c:pt idx="64">
                  <c:v>12175883</c:v>
                </c:pt>
                <c:pt idx="65">
                  <c:v>12164921</c:v>
                </c:pt>
                <c:pt idx="66">
                  <c:v>12167005</c:v>
                </c:pt>
                <c:pt idx="67">
                  <c:v>12171966</c:v>
                </c:pt>
                <c:pt idx="68">
                  <c:v>12128938</c:v>
                </c:pt>
                <c:pt idx="69">
                  <c:v>12132365</c:v>
                </c:pt>
                <c:pt idx="70">
                  <c:v>12130761</c:v>
                </c:pt>
                <c:pt idx="71">
                  <c:v>12136246</c:v>
                </c:pt>
                <c:pt idx="72">
                  <c:v>12132836</c:v>
                </c:pt>
                <c:pt idx="73">
                  <c:v>12129826</c:v>
                </c:pt>
                <c:pt idx="74">
                  <c:v>12135328</c:v>
                </c:pt>
                <c:pt idx="75">
                  <c:v>12134869</c:v>
                </c:pt>
                <c:pt idx="76">
                  <c:v>12130643</c:v>
                </c:pt>
                <c:pt idx="77">
                  <c:v>12129505</c:v>
                </c:pt>
                <c:pt idx="78">
                  <c:v>12130567</c:v>
                </c:pt>
                <c:pt idx="79">
                  <c:v>12131211</c:v>
                </c:pt>
                <c:pt idx="80">
                  <c:v>12132552</c:v>
                </c:pt>
                <c:pt idx="81">
                  <c:v>12135621</c:v>
                </c:pt>
                <c:pt idx="82">
                  <c:v>12136053</c:v>
                </c:pt>
                <c:pt idx="83">
                  <c:v>12129858</c:v>
                </c:pt>
                <c:pt idx="84">
                  <c:v>12134459</c:v>
                </c:pt>
                <c:pt idx="85">
                  <c:v>12131397</c:v>
                </c:pt>
                <c:pt idx="86">
                  <c:v>12131400</c:v>
                </c:pt>
                <c:pt idx="87">
                  <c:v>12131750</c:v>
                </c:pt>
                <c:pt idx="88">
                  <c:v>12130895</c:v>
                </c:pt>
                <c:pt idx="89">
                  <c:v>12134931</c:v>
                </c:pt>
                <c:pt idx="90">
                  <c:v>12129790</c:v>
                </c:pt>
                <c:pt idx="91">
                  <c:v>12131471</c:v>
                </c:pt>
                <c:pt idx="92">
                  <c:v>12134208</c:v>
                </c:pt>
                <c:pt idx="93">
                  <c:v>12133666</c:v>
                </c:pt>
                <c:pt idx="94">
                  <c:v>12131479</c:v>
                </c:pt>
                <c:pt idx="95">
                  <c:v>12133043</c:v>
                </c:pt>
                <c:pt idx="96">
                  <c:v>12130066</c:v>
                </c:pt>
                <c:pt idx="97">
                  <c:v>12131799</c:v>
                </c:pt>
                <c:pt idx="98">
                  <c:v>12128866</c:v>
                </c:pt>
                <c:pt idx="99">
                  <c:v>12130649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random_results_100000000000keer!$AB$1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random_results_100000000000keer!$AB$2:$AB$101</c:f>
              <c:numCache>
                <c:formatCode>General</c:formatCode>
                <c:ptCount val="100"/>
                <c:pt idx="0">
                  <c:v>12171909</c:v>
                </c:pt>
                <c:pt idx="1">
                  <c:v>12166057</c:v>
                </c:pt>
                <c:pt idx="2">
                  <c:v>12166669</c:v>
                </c:pt>
                <c:pt idx="3">
                  <c:v>12169912</c:v>
                </c:pt>
                <c:pt idx="4">
                  <c:v>12168866</c:v>
                </c:pt>
                <c:pt idx="5">
                  <c:v>12172425</c:v>
                </c:pt>
                <c:pt idx="6">
                  <c:v>12170049</c:v>
                </c:pt>
                <c:pt idx="7">
                  <c:v>12169828</c:v>
                </c:pt>
                <c:pt idx="8">
                  <c:v>12167332</c:v>
                </c:pt>
                <c:pt idx="9">
                  <c:v>12171311</c:v>
                </c:pt>
                <c:pt idx="10">
                  <c:v>12167575</c:v>
                </c:pt>
                <c:pt idx="11">
                  <c:v>12172105</c:v>
                </c:pt>
                <c:pt idx="12">
                  <c:v>12167828</c:v>
                </c:pt>
                <c:pt idx="13">
                  <c:v>12170603</c:v>
                </c:pt>
                <c:pt idx="14">
                  <c:v>12168482</c:v>
                </c:pt>
                <c:pt idx="15">
                  <c:v>12171075</c:v>
                </c:pt>
                <c:pt idx="16">
                  <c:v>12166518</c:v>
                </c:pt>
                <c:pt idx="17">
                  <c:v>12174025</c:v>
                </c:pt>
                <c:pt idx="18">
                  <c:v>12171275</c:v>
                </c:pt>
                <c:pt idx="19">
                  <c:v>12168946</c:v>
                </c:pt>
                <c:pt idx="20">
                  <c:v>12170404</c:v>
                </c:pt>
                <c:pt idx="21">
                  <c:v>12165858</c:v>
                </c:pt>
                <c:pt idx="22">
                  <c:v>12168695</c:v>
                </c:pt>
                <c:pt idx="23">
                  <c:v>12170978</c:v>
                </c:pt>
                <c:pt idx="24">
                  <c:v>12170790</c:v>
                </c:pt>
                <c:pt idx="25">
                  <c:v>12167414</c:v>
                </c:pt>
                <c:pt idx="26">
                  <c:v>12165384</c:v>
                </c:pt>
                <c:pt idx="27">
                  <c:v>12171186</c:v>
                </c:pt>
                <c:pt idx="28">
                  <c:v>12169630</c:v>
                </c:pt>
                <c:pt idx="29">
                  <c:v>12165216</c:v>
                </c:pt>
                <c:pt idx="30">
                  <c:v>12166467</c:v>
                </c:pt>
                <c:pt idx="31">
                  <c:v>12168681</c:v>
                </c:pt>
                <c:pt idx="32">
                  <c:v>12172923</c:v>
                </c:pt>
                <c:pt idx="33">
                  <c:v>12167535</c:v>
                </c:pt>
                <c:pt idx="34">
                  <c:v>12168463</c:v>
                </c:pt>
                <c:pt idx="35">
                  <c:v>12166162</c:v>
                </c:pt>
                <c:pt idx="36">
                  <c:v>12170050</c:v>
                </c:pt>
                <c:pt idx="37">
                  <c:v>12172230</c:v>
                </c:pt>
                <c:pt idx="38">
                  <c:v>12170525</c:v>
                </c:pt>
                <c:pt idx="39">
                  <c:v>12167346</c:v>
                </c:pt>
                <c:pt idx="40">
                  <c:v>12170544</c:v>
                </c:pt>
                <c:pt idx="41">
                  <c:v>12174874</c:v>
                </c:pt>
                <c:pt idx="42">
                  <c:v>12171231</c:v>
                </c:pt>
                <c:pt idx="43">
                  <c:v>12170029</c:v>
                </c:pt>
                <c:pt idx="44">
                  <c:v>12172101</c:v>
                </c:pt>
                <c:pt idx="45">
                  <c:v>12171623</c:v>
                </c:pt>
                <c:pt idx="46">
                  <c:v>12171905</c:v>
                </c:pt>
                <c:pt idx="47">
                  <c:v>12169455</c:v>
                </c:pt>
                <c:pt idx="48">
                  <c:v>12169462</c:v>
                </c:pt>
                <c:pt idx="49">
                  <c:v>12168890</c:v>
                </c:pt>
                <c:pt idx="50">
                  <c:v>12166397</c:v>
                </c:pt>
                <c:pt idx="51">
                  <c:v>12166572</c:v>
                </c:pt>
                <c:pt idx="52">
                  <c:v>12167765</c:v>
                </c:pt>
                <c:pt idx="53">
                  <c:v>12167671</c:v>
                </c:pt>
                <c:pt idx="54">
                  <c:v>12172362</c:v>
                </c:pt>
                <c:pt idx="55">
                  <c:v>12173906</c:v>
                </c:pt>
                <c:pt idx="56">
                  <c:v>12168397</c:v>
                </c:pt>
                <c:pt idx="57">
                  <c:v>12167666</c:v>
                </c:pt>
                <c:pt idx="58">
                  <c:v>12170630</c:v>
                </c:pt>
                <c:pt idx="59">
                  <c:v>12168022</c:v>
                </c:pt>
                <c:pt idx="60">
                  <c:v>12167058</c:v>
                </c:pt>
                <c:pt idx="61">
                  <c:v>12166774</c:v>
                </c:pt>
                <c:pt idx="62">
                  <c:v>12171700</c:v>
                </c:pt>
                <c:pt idx="63">
                  <c:v>12166753</c:v>
                </c:pt>
                <c:pt idx="64">
                  <c:v>12166023</c:v>
                </c:pt>
                <c:pt idx="65">
                  <c:v>12173484</c:v>
                </c:pt>
                <c:pt idx="66">
                  <c:v>12171897</c:v>
                </c:pt>
                <c:pt idx="67">
                  <c:v>12166700</c:v>
                </c:pt>
                <c:pt idx="68">
                  <c:v>12134682</c:v>
                </c:pt>
                <c:pt idx="69">
                  <c:v>12131656</c:v>
                </c:pt>
                <c:pt idx="70">
                  <c:v>12134485</c:v>
                </c:pt>
                <c:pt idx="71">
                  <c:v>12129976</c:v>
                </c:pt>
                <c:pt idx="72">
                  <c:v>12129486</c:v>
                </c:pt>
                <c:pt idx="73">
                  <c:v>12133199</c:v>
                </c:pt>
                <c:pt idx="74">
                  <c:v>12127047</c:v>
                </c:pt>
                <c:pt idx="75">
                  <c:v>12132106</c:v>
                </c:pt>
                <c:pt idx="76">
                  <c:v>12133180</c:v>
                </c:pt>
                <c:pt idx="77">
                  <c:v>12133668</c:v>
                </c:pt>
                <c:pt idx="78">
                  <c:v>12133780</c:v>
                </c:pt>
                <c:pt idx="79">
                  <c:v>12133556</c:v>
                </c:pt>
                <c:pt idx="80">
                  <c:v>12133912</c:v>
                </c:pt>
                <c:pt idx="81">
                  <c:v>12131546</c:v>
                </c:pt>
                <c:pt idx="82">
                  <c:v>12130672</c:v>
                </c:pt>
                <c:pt idx="83">
                  <c:v>12134269</c:v>
                </c:pt>
                <c:pt idx="84">
                  <c:v>12127616</c:v>
                </c:pt>
                <c:pt idx="85">
                  <c:v>12134466</c:v>
                </c:pt>
                <c:pt idx="86">
                  <c:v>12131228</c:v>
                </c:pt>
                <c:pt idx="87">
                  <c:v>12133855</c:v>
                </c:pt>
                <c:pt idx="88">
                  <c:v>12131891</c:v>
                </c:pt>
                <c:pt idx="89">
                  <c:v>12126327</c:v>
                </c:pt>
                <c:pt idx="90">
                  <c:v>12132992</c:v>
                </c:pt>
                <c:pt idx="91">
                  <c:v>12132568</c:v>
                </c:pt>
                <c:pt idx="92">
                  <c:v>12131899</c:v>
                </c:pt>
                <c:pt idx="93">
                  <c:v>12129591</c:v>
                </c:pt>
                <c:pt idx="94">
                  <c:v>12131325</c:v>
                </c:pt>
                <c:pt idx="95">
                  <c:v>12130678</c:v>
                </c:pt>
                <c:pt idx="96">
                  <c:v>12137820</c:v>
                </c:pt>
                <c:pt idx="97">
                  <c:v>12133949</c:v>
                </c:pt>
                <c:pt idx="98">
                  <c:v>12136625</c:v>
                </c:pt>
                <c:pt idx="99">
                  <c:v>12133524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random_results_100000000000keer!$AC$1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random_results_100000000000keer!$AC$2:$AC$101</c:f>
              <c:numCache>
                <c:formatCode>General</c:formatCode>
                <c:ptCount val="100"/>
                <c:pt idx="0">
                  <c:v>12170347</c:v>
                </c:pt>
                <c:pt idx="1">
                  <c:v>12166800</c:v>
                </c:pt>
                <c:pt idx="2">
                  <c:v>12172302</c:v>
                </c:pt>
                <c:pt idx="3">
                  <c:v>12169702</c:v>
                </c:pt>
                <c:pt idx="4">
                  <c:v>12172470</c:v>
                </c:pt>
                <c:pt idx="5">
                  <c:v>12169392</c:v>
                </c:pt>
                <c:pt idx="6">
                  <c:v>12171221</c:v>
                </c:pt>
                <c:pt idx="7">
                  <c:v>12166912</c:v>
                </c:pt>
                <c:pt idx="8">
                  <c:v>12170172</c:v>
                </c:pt>
                <c:pt idx="9">
                  <c:v>12168215</c:v>
                </c:pt>
                <c:pt idx="10">
                  <c:v>12168083</c:v>
                </c:pt>
                <c:pt idx="11">
                  <c:v>12170200</c:v>
                </c:pt>
                <c:pt idx="12">
                  <c:v>12169833</c:v>
                </c:pt>
                <c:pt idx="13">
                  <c:v>12174753</c:v>
                </c:pt>
                <c:pt idx="14">
                  <c:v>12169392</c:v>
                </c:pt>
                <c:pt idx="15">
                  <c:v>12167681</c:v>
                </c:pt>
                <c:pt idx="16">
                  <c:v>12165727</c:v>
                </c:pt>
                <c:pt idx="17">
                  <c:v>12170626</c:v>
                </c:pt>
                <c:pt idx="18">
                  <c:v>12170461</c:v>
                </c:pt>
                <c:pt idx="19">
                  <c:v>12169454</c:v>
                </c:pt>
                <c:pt idx="20">
                  <c:v>12170778</c:v>
                </c:pt>
                <c:pt idx="21">
                  <c:v>12168677</c:v>
                </c:pt>
                <c:pt idx="22">
                  <c:v>12167342</c:v>
                </c:pt>
                <c:pt idx="23">
                  <c:v>12170391</c:v>
                </c:pt>
                <c:pt idx="24">
                  <c:v>12167209</c:v>
                </c:pt>
                <c:pt idx="25">
                  <c:v>12173174</c:v>
                </c:pt>
                <c:pt idx="26">
                  <c:v>12168357</c:v>
                </c:pt>
                <c:pt idx="27">
                  <c:v>12172672</c:v>
                </c:pt>
                <c:pt idx="28">
                  <c:v>12169640</c:v>
                </c:pt>
                <c:pt idx="29">
                  <c:v>12166062</c:v>
                </c:pt>
                <c:pt idx="30">
                  <c:v>12167624</c:v>
                </c:pt>
                <c:pt idx="31">
                  <c:v>12167581</c:v>
                </c:pt>
                <c:pt idx="32">
                  <c:v>12170131</c:v>
                </c:pt>
                <c:pt idx="33">
                  <c:v>12165658</c:v>
                </c:pt>
                <c:pt idx="34">
                  <c:v>12164810</c:v>
                </c:pt>
                <c:pt idx="35">
                  <c:v>12169423</c:v>
                </c:pt>
                <c:pt idx="36">
                  <c:v>12167487</c:v>
                </c:pt>
                <c:pt idx="37">
                  <c:v>12167636</c:v>
                </c:pt>
                <c:pt idx="38">
                  <c:v>12168125</c:v>
                </c:pt>
                <c:pt idx="39">
                  <c:v>12170058</c:v>
                </c:pt>
                <c:pt idx="40">
                  <c:v>12172296</c:v>
                </c:pt>
                <c:pt idx="41">
                  <c:v>12168320</c:v>
                </c:pt>
                <c:pt idx="42">
                  <c:v>12169567</c:v>
                </c:pt>
                <c:pt idx="43">
                  <c:v>12169183</c:v>
                </c:pt>
                <c:pt idx="44">
                  <c:v>12171833</c:v>
                </c:pt>
                <c:pt idx="45">
                  <c:v>12170453</c:v>
                </c:pt>
                <c:pt idx="46">
                  <c:v>12167993</c:v>
                </c:pt>
                <c:pt idx="47">
                  <c:v>12168710</c:v>
                </c:pt>
                <c:pt idx="48">
                  <c:v>12169850</c:v>
                </c:pt>
                <c:pt idx="49">
                  <c:v>12170595</c:v>
                </c:pt>
                <c:pt idx="50">
                  <c:v>12171771</c:v>
                </c:pt>
                <c:pt idx="51">
                  <c:v>12171582</c:v>
                </c:pt>
                <c:pt idx="52">
                  <c:v>12170773</c:v>
                </c:pt>
                <c:pt idx="53">
                  <c:v>12175006</c:v>
                </c:pt>
                <c:pt idx="54">
                  <c:v>12169845</c:v>
                </c:pt>
                <c:pt idx="55">
                  <c:v>12171442</c:v>
                </c:pt>
                <c:pt idx="56">
                  <c:v>12171398</c:v>
                </c:pt>
                <c:pt idx="57">
                  <c:v>12166771</c:v>
                </c:pt>
                <c:pt idx="58">
                  <c:v>12168607</c:v>
                </c:pt>
                <c:pt idx="59">
                  <c:v>12168414</c:v>
                </c:pt>
                <c:pt idx="60">
                  <c:v>12166585</c:v>
                </c:pt>
                <c:pt idx="61">
                  <c:v>12166837</c:v>
                </c:pt>
                <c:pt idx="62">
                  <c:v>12170278</c:v>
                </c:pt>
                <c:pt idx="63">
                  <c:v>12172033</c:v>
                </c:pt>
                <c:pt idx="64">
                  <c:v>12167678</c:v>
                </c:pt>
                <c:pt idx="65">
                  <c:v>12169297</c:v>
                </c:pt>
                <c:pt idx="66">
                  <c:v>12171882</c:v>
                </c:pt>
                <c:pt idx="67">
                  <c:v>12167622</c:v>
                </c:pt>
                <c:pt idx="68">
                  <c:v>12132685</c:v>
                </c:pt>
                <c:pt idx="69">
                  <c:v>12128347</c:v>
                </c:pt>
                <c:pt idx="70">
                  <c:v>12132156</c:v>
                </c:pt>
                <c:pt idx="71">
                  <c:v>12127957</c:v>
                </c:pt>
                <c:pt idx="72">
                  <c:v>12126829</c:v>
                </c:pt>
                <c:pt idx="73">
                  <c:v>12137510</c:v>
                </c:pt>
                <c:pt idx="74">
                  <c:v>12133718</c:v>
                </c:pt>
                <c:pt idx="75">
                  <c:v>12130525</c:v>
                </c:pt>
                <c:pt idx="76">
                  <c:v>12133579</c:v>
                </c:pt>
                <c:pt idx="77">
                  <c:v>12129284</c:v>
                </c:pt>
                <c:pt idx="78">
                  <c:v>12134911</c:v>
                </c:pt>
                <c:pt idx="79">
                  <c:v>12130539</c:v>
                </c:pt>
                <c:pt idx="80">
                  <c:v>12133568</c:v>
                </c:pt>
                <c:pt idx="81">
                  <c:v>12134533</c:v>
                </c:pt>
                <c:pt idx="82">
                  <c:v>12130680</c:v>
                </c:pt>
                <c:pt idx="83">
                  <c:v>12131446</c:v>
                </c:pt>
                <c:pt idx="84">
                  <c:v>12133647</c:v>
                </c:pt>
                <c:pt idx="85">
                  <c:v>12132990</c:v>
                </c:pt>
                <c:pt idx="86">
                  <c:v>12135610</c:v>
                </c:pt>
                <c:pt idx="87">
                  <c:v>12134128</c:v>
                </c:pt>
                <c:pt idx="88">
                  <c:v>12129101</c:v>
                </c:pt>
                <c:pt idx="89">
                  <c:v>12133499</c:v>
                </c:pt>
                <c:pt idx="90">
                  <c:v>12129590</c:v>
                </c:pt>
                <c:pt idx="91">
                  <c:v>12133557</c:v>
                </c:pt>
                <c:pt idx="92">
                  <c:v>12130631</c:v>
                </c:pt>
                <c:pt idx="93">
                  <c:v>12133934</c:v>
                </c:pt>
                <c:pt idx="94">
                  <c:v>12133526</c:v>
                </c:pt>
                <c:pt idx="95">
                  <c:v>12134807</c:v>
                </c:pt>
                <c:pt idx="96">
                  <c:v>12133802</c:v>
                </c:pt>
                <c:pt idx="97">
                  <c:v>12129519</c:v>
                </c:pt>
                <c:pt idx="98">
                  <c:v>12130368</c:v>
                </c:pt>
                <c:pt idx="99">
                  <c:v>12132017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random_results_100000000000keer!$AD$1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random_results_100000000000keer!$AD$2:$AD$101</c:f>
              <c:numCache>
                <c:formatCode>General</c:formatCode>
                <c:ptCount val="100"/>
                <c:pt idx="0">
                  <c:v>12170047</c:v>
                </c:pt>
                <c:pt idx="1">
                  <c:v>12169570</c:v>
                </c:pt>
                <c:pt idx="2">
                  <c:v>12167503</c:v>
                </c:pt>
                <c:pt idx="3">
                  <c:v>12170765</c:v>
                </c:pt>
                <c:pt idx="4">
                  <c:v>12166124</c:v>
                </c:pt>
                <c:pt idx="5">
                  <c:v>12170082</c:v>
                </c:pt>
                <c:pt idx="6">
                  <c:v>12166297</c:v>
                </c:pt>
                <c:pt idx="7">
                  <c:v>12171797</c:v>
                </c:pt>
                <c:pt idx="8">
                  <c:v>12167110</c:v>
                </c:pt>
                <c:pt idx="9">
                  <c:v>12173426</c:v>
                </c:pt>
                <c:pt idx="10">
                  <c:v>12171383</c:v>
                </c:pt>
                <c:pt idx="11">
                  <c:v>12168180</c:v>
                </c:pt>
                <c:pt idx="12">
                  <c:v>12170251</c:v>
                </c:pt>
                <c:pt idx="13">
                  <c:v>12164084</c:v>
                </c:pt>
                <c:pt idx="14">
                  <c:v>12169191</c:v>
                </c:pt>
                <c:pt idx="15">
                  <c:v>12172155</c:v>
                </c:pt>
                <c:pt idx="16">
                  <c:v>12170228</c:v>
                </c:pt>
                <c:pt idx="17">
                  <c:v>12166895</c:v>
                </c:pt>
                <c:pt idx="18">
                  <c:v>12169129</c:v>
                </c:pt>
                <c:pt idx="19">
                  <c:v>12171084</c:v>
                </c:pt>
                <c:pt idx="20">
                  <c:v>12170262</c:v>
                </c:pt>
                <c:pt idx="21">
                  <c:v>12167697</c:v>
                </c:pt>
                <c:pt idx="22">
                  <c:v>12168993</c:v>
                </c:pt>
                <c:pt idx="23">
                  <c:v>12168418</c:v>
                </c:pt>
                <c:pt idx="24">
                  <c:v>12171855</c:v>
                </c:pt>
                <c:pt idx="25">
                  <c:v>12165388</c:v>
                </c:pt>
                <c:pt idx="26">
                  <c:v>12167258</c:v>
                </c:pt>
                <c:pt idx="27">
                  <c:v>12166056</c:v>
                </c:pt>
                <c:pt idx="28">
                  <c:v>12168627</c:v>
                </c:pt>
                <c:pt idx="29">
                  <c:v>12171602</c:v>
                </c:pt>
                <c:pt idx="30">
                  <c:v>12170140</c:v>
                </c:pt>
                <c:pt idx="31">
                  <c:v>12170174</c:v>
                </c:pt>
                <c:pt idx="32">
                  <c:v>12168021</c:v>
                </c:pt>
                <c:pt idx="33">
                  <c:v>12175451</c:v>
                </c:pt>
                <c:pt idx="34">
                  <c:v>12171406</c:v>
                </c:pt>
                <c:pt idx="35">
                  <c:v>12168927</c:v>
                </c:pt>
                <c:pt idx="36">
                  <c:v>12171443</c:v>
                </c:pt>
                <c:pt idx="37">
                  <c:v>12170821</c:v>
                </c:pt>
                <c:pt idx="38">
                  <c:v>12174292</c:v>
                </c:pt>
                <c:pt idx="39">
                  <c:v>12167729</c:v>
                </c:pt>
                <c:pt idx="40">
                  <c:v>12165944</c:v>
                </c:pt>
                <c:pt idx="41">
                  <c:v>12171812</c:v>
                </c:pt>
                <c:pt idx="42">
                  <c:v>12168113</c:v>
                </c:pt>
                <c:pt idx="43">
                  <c:v>12167448</c:v>
                </c:pt>
                <c:pt idx="44">
                  <c:v>12166512</c:v>
                </c:pt>
                <c:pt idx="45">
                  <c:v>12167251</c:v>
                </c:pt>
                <c:pt idx="46">
                  <c:v>12173261</c:v>
                </c:pt>
                <c:pt idx="47">
                  <c:v>12172310</c:v>
                </c:pt>
                <c:pt idx="48">
                  <c:v>12169730</c:v>
                </c:pt>
                <c:pt idx="49">
                  <c:v>12169161</c:v>
                </c:pt>
                <c:pt idx="50">
                  <c:v>12166801</c:v>
                </c:pt>
                <c:pt idx="51">
                  <c:v>12166805</c:v>
                </c:pt>
                <c:pt idx="52">
                  <c:v>12168079</c:v>
                </c:pt>
                <c:pt idx="53">
                  <c:v>12163204</c:v>
                </c:pt>
                <c:pt idx="54">
                  <c:v>12171203</c:v>
                </c:pt>
                <c:pt idx="55">
                  <c:v>12169000</c:v>
                </c:pt>
                <c:pt idx="56">
                  <c:v>12168563</c:v>
                </c:pt>
                <c:pt idx="57">
                  <c:v>12171461</c:v>
                </c:pt>
                <c:pt idx="58">
                  <c:v>12169868</c:v>
                </c:pt>
                <c:pt idx="59">
                  <c:v>12168554</c:v>
                </c:pt>
                <c:pt idx="60">
                  <c:v>12171559</c:v>
                </c:pt>
                <c:pt idx="61">
                  <c:v>12170275</c:v>
                </c:pt>
                <c:pt idx="62">
                  <c:v>12171938</c:v>
                </c:pt>
                <c:pt idx="63">
                  <c:v>12166225</c:v>
                </c:pt>
                <c:pt idx="64">
                  <c:v>12169440</c:v>
                </c:pt>
                <c:pt idx="65">
                  <c:v>12170699</c:v>
                </c:pt>
                <c:pt idx="66">
                  <c:v>12165209</c:v>
                </c:pt>
                <c:pt idx="67">
                  <c:v>12170474</c:v>
                </c:pt>
                <c:pt idx="68">
                  <c:v>12133020</c:v>
                </c:pt>
                <c:pt idx="69">
                  <c:v>12135654</c:v>
                </c:pt>
                <c:pt idx="70">
                  <c:v>12132862</c:v>
                </c:pt>
                <c:pt idx="71">
                  <c:v>12135117</c:v>
                </c:pt>
                <c:pt idx="72">
                  <c:v>12139515</c:v>
                </c:pt>
                <c:pt idx="73">
                  <c:v>12129735</c:v>
                </c:pt>
                <c:pt idx="74">
                  <c:v>12130807</c:v>
                </c:pt>
                <c:pt idx="75">
                  <c:v>12133850</c:v>
                </c:pt>
                <c:pt idx="76">
                  <c:v>12128461</c:v>
                </c:pt>
                <c:pt idx="77">
                  <c:v>12134912</c:v>
                </c:pt>
                <c:pt idx="78">
                  <c:v>12129143</c:v>
                </c:pt>
                <c:pt idx="79">
                  <c:v>12135061</c:v>
                </c:pt>
                <c:pt idx="80">
                  <c:v>12129808</c:v>
                </c:pt>
                <c:pt idx="81">
                  <c:v>12127765</c:v>
                </c:pt>
                <c:pt idx="82">
                  <c:v>12133491</c:v>
                </c:pt>
                <c:pt idx="83">
                  <c:v>12133901</c:v>
                </c:pt>
                <c:pt idx="84">
                  <c:v>12131552</c:v>
                </c:pt>
                <c:pt idx="85">
                  <c:v>12129370</c:v>
                </c:pt>
                <c:pt idx="86">
                  <c:v>12130136</c:v>
                </c:pt>
                <c:pt idx="87">
                  <c:v>12130851</c:v>
                </c:pt>
                <c:pt idx="88">
                  <c:v>12134908</c:v>
                </c:pt>
                <c:pt idx="89">
                  <c:v>12135929</c:v>
                </c:pt>
                <c:pt idx="90">
                  <c:v>12137859</c:v>
                </c:pt>
                <c:pt idx="91">
                  <c:v>12130404</c:v>
                </c:pt>
                <c:pt idx="92">
                  <c:v>12133728</c:v>
                </c:pt>
                <c:pt idx="93">
                  <c:v>12130364</c:v>
                </c:pt>
                <c:pt idx="94">
                  <c:v>12129739</c:v>
                </c:pt>
                <c:pt idx="95">
                  <c:v>12130705</c:v>
                </c:pt>
                <c:pt idx="96">
                  <c:v>12133354</c:v>
                </c:pt>
                <c:pt idx="97">
                  <c:v>12135561</c:v>
                </c:pt>
                <c:pt idx="98">
                  <c:v>12132018</c:v>
                </c:pt>
                <c:pt idx="99">
                  <c:v>12131852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random_results_100000000000keer!$AE$1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random_results_100000000000keer!$AE$2:$AE$101</c:f>
              <c:numCache>
                <c:formatCode>General</c:formatCode>
                <c:ptCount val="100"/>
                <c:pt idx="0">
                  <c:v>12168328</c:v>
                </c:pt>
                <c:pt idx="1">
                  <c:v>12169529</c:v>
                </c:pt>
                <c:pt idx="2">
                  <c:v>12172042</c:v>
                </c:pt>
                <c:pt idx="3">
                  <c:v>12168527</c:v>
                </c:pt>
                <c:pt idx="4">
                  <c:v>12165059</c:v>
                </c:pt>
                <c:pt idx="5">
                  <c:v>12169956</c:v>
                </c:pt>
                <c:pt idx="6">
                  <c:v>12165977</c:v>
                </c:pt>
                <c:pt idx="7">
                  <c:v>12171697</c:v>
                </c:pt>
                <c:pt idx="8">
                  <c:v>12167338</c:v>
                </c:pt>
                <c:pt idx="9">
                  <c:v>12171954</c:v>
                </c:pt>
                <c:pt idx="10">
                  <c:v>12171720</c:v>
                </c:pt>
                <c:pt idx="11">
                  <c:v>12170507</c:v>
                </c:pt>
                <c:pt idx="12">
                  <c:v>12170798</c:v>
                </c:pt>
                <c:pt idx="13">
                  <c:v>12164410</c:v>
                </c:pt>
                <c:pt idx="14">
                  <c:v>12167361</c:v>
                </c:pt>
                <c:pt idx="15">
                  <c:v>12170169</c:v>
                </c:pt>
                <c:pt idx="16">
                  <c:v>12171510</c:v>
                </c:pt>
                <c:pt idx="17">
                  <c:v>12164276</c:v>
                </c:pt>
                <c:pt idx="18">
                  <c:v>12170528</c:v>
                </c:pt>
                <c:pt idx="19">
                  <c:v>12168279</c:v>
                </c:pt>
                <c:pt idx="20">
                  <c:v>12168895</c:v>
                </c:pt>
                <c:pt idx="21">
                  <c:v>12169363</c:v>
                </c:pt>
                <c:pt idx="22">
                  <c:v>12169754</c:v>
                </c:pt>
                <c:pt idx="23">
                  <c:v>12167607</c:v>
                </c:pt>
                <c:pt idx="24">
                  <c:v>12170587</c:v>
                </c:pt>
                <c:pt idx="25">
                  <c:v>12165676</c:v>
                </c:pt>
                <c:pt idx="26">
                  <c:v>12170758</c:v>
                </c:pt>
                <c:pt idx="27">
                  <c:v>12167210</c:v>
                </c:pt>
                <c:pt idx="28">
                  <c:v>12169242</c:v>
                </c:pt>
                <c:pt idx="29">
                  <c:v>12172811</c:v>
                </c:pt>
                <c:pt idx="30">
                  <c:v>12172029</c:v>
                </c:pt>
                <c:pt idx="31">
                  <c:v>12172452</c:v>
                </c:pt>
                <c:pt idx="32">
                  <c:v>12167141</c:v>
                </c:pt>
                <c:pt idx="33">
                  <c:v>12172977</c:v>
                </c:pt>
                <c:pt idx="34">
                  <c:v>12172672</c:v>
                </c:pt>
                <c:pt idx="35">
                  <c:v>12168685</c:v>
                </c:pt>
                <c:pt idx="36">
                  <c:v>12170211</c:v>
                </c:pt>
                <c:pt idx="37">
                  <c:v>12170644</c:v>
                </c:pt>
                <c:pt idx="38">
                  <c:v>12170415</c:v>
                </c:pt>
                <c:pt idx="39">
                  <c:v>12169028</c:v>
                </c:pt>
                <c:pt idx="40">
                  <c:v>12167397</c:v>
                </c:pt>
                <c:pt idx="41">
                  <c:v>12169000</c:v>
                </c:pt>
                <c:pt idx="42">
                  <c:v>12165480</c:v>
                </c:pt>
                <c:pt idx="43">
                  <c:v>12170428</c:v>
                </c:pt>
                <c:pt idx="44">
                  <c:v>12167795</c:v>
                </c:pt>
                <c:pt idx="45">
                  <c:v>12166531</c:v>
                </c:pt>
                <c:pt idx="46">
                  <c:v>12170647</c:v>
                </c:pt>
                <c:pt idx="47">
                  <c:v>12170674</c:v>
                </c:pt>
                <c:pt idx="48">
                  <c:v>12168168</c:v>
                </c:pt>
                <c:pt idx="49">
                  <c:v>12168711</c:v>
                </c:pt>
                <c:pt idx="50">
                  <c:v>12167038</c:v>
                </c:pt>
                <c:pt idx="51">
                  <c:v>12167343</c:v>
                </c:pt>
                <c:pt idx="52">
                  <c:v>12169244</c:v>
                </c:pt>
                <c:pt idx="53">
                  <c:v>12164707</c:v>
                </c:pt>
                <c:pt idx="54">
                  <c:v>12169500</c:v>
                </c:pt>
                <c:pt idx="55">
                  <c:v>12167825</c:v>
                </c:pt>
                <c:pt idx="56">
                  <c:v>12168380</c:v>
                </c:pt>
                <c:pt idx="57">
                  <c:v>12171890</c:v>
                </c:pt>
                <c:pt idx="58">
                  <c:v>12168286</c:v>
                </c:pt>
                <c:pt idx="59">
                  <c:v>12172150</c:v>
                </c:pt>
                <c:pt idx="60">
                  <c:v>12171644</c:v>
                </c:pt>
                <c:pt idx="61">
                  <c:v>12169659</c:v>
                </c:pt>
                <c:pt idx="62">
                  <c:v>12169365</c:v>
                </c:pt>
                <c:pt idx="63">
                  <c:v>12166733</c:v>
                </c:pt>
                <c:pt idx="64">
                  <c:v>12170843</c:v>
                </c:pt>
                <c:pt idx="65">
                  <c:v>12170063</c:v>
                </c:pt>
                <c:pt idx="66">
                  <c:v>12166751</c:v>
                </c:pt>
                <c:pt idx="67">
                  <c:v>12170371</c:v>
                </c:pt>
                <c:pt idx="68">
                  <c:v>12133778</c:v>
                </c:pt>
                <c:pt idx="69">
                  <c:v>12136445</c:v>
                </c:pt>
                <c:pt idx="70">
                  <c:v>12133388</c:v>
                </c:pt>
                <c:pt idx="71">
                  <c:v>12137476</c:v>
                </c:pt>
                <c:pt idx="72">
                  <c:v>12137014</c:v>
                </c:pt>
                <c:pt idx="73">
                  <c:v>12131277</c:v>
                </c:pt>
                <c:pt idx="74">
                  <c:v>12130909</c:v>
                </c:pt>
                <c:pt idx="75">
                  <c:v>12133478</c:v>
                </c:pt>
                <c:pt idx="76">
                  <c:v>12130747</c:v>
                </c:pt>
                <c:pt idx="77">
                  <c:v>12133923</c:v>
                </c:pt>
                <c:pt idx="78">
                  <c:v>12130849</c:v>
                </c:pt>
                <c:pt idx="79">
                  <c:v>12134733</c:v>
                </c:pt>
                <c:pt idx="80">
                  <c:v>12131212</c:v>
                </c:pt>
                <c:pt idx="81">
                  <c:v>12132996</c:v>
                </c:pt>
                <c:pt idx="82">
                  <c:v>12133055</c:v>
                </c:pt>
                <c:pt idx="83">
                  <c:v>12130388</c:v>
                </c:pt>
                <c:pt idx="84">
                  <c:v>12133588</c:v>
                </c:pt>
                <c:pt idx="85">
                  <c:v>12130867</c:v>
                </c:pt>
                <c:pt idx="86">
                  <c:v>12131798</c:v>
                </c:pt>
                <c:pt idx="87">
                  <c:v>12130474</c:v>
                </c:pt>
                <c:pt idx="88">
                  <c:v>12133113</c:v>
                </c:pt>
                <c:pt idx="89">
                  <c:v>12134499</c:v>
                </c:pt>
                <c:pt idx="90">
                  <c:v>12133934</c:v>
                </c:pt>
                <c:pt idx="91">
                  <c:v>12130671</c:v>
                </c:pt>
                <c:pt idx="92">
                  <c:v>12133488</c:v>
                </c:pt>
                <c:pt idx="93">
                  <c:v>12130009</c:v>
                </c:pt>
                <c:pt idx="94">
                  <c:v>12131940</c:v>
                </c:pt>
                <c:pt idx="95">
                  <c:v>12130176</c:v>
                </c:pt>
                <c:pt idx="96">
                  <c:v>12132337</c:v>
                </c:pt>
                <c:pt idx="97">
                  <c:v>12135934</c:v>
                </c:pt>
                <c:pt idx="98">
                  <c:v>12131969</c:v>
                </c:pt>
                <c:pt idx="99">
                  <c:v>12130982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random_results_100000000000keer!$AF$1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random_results_100000000000keer!$AF$2:$AF$101</c:f>
              <c:numCache>
                <c:formatCode>General</c:formatCode>
                <c:ptCount val="100"/>
                <c:pt idx="0">
                  <c:v>12170137</c:v>
                </c:pt>
                <c:pt idx="1">
                  <c:v>12166503</c:v>
                </c:pt>
                <c:pt idx="2">
                  <c:v>12167035</c:v>
                </c:pt>
                <c:pt idx="3">
                  <c:v>12170544</c:v>
                </c:pt>
                <c:pt idx="4">
                  <c:v>12169546</c:v>
                </c:pt>
                <c:pt idx="5">
                  <c:v>12173905</c:v>
                </c:pt>
                <c:pt idx="6">
                  <c:v>12169578</c:v>
                </c:pt>
                <c:pt idx="7">
                  <c:v>12168739</c:v>
                </c:pt>
                <c:pt idx="8">
                  <c:v>12169234</c:v>
                </c:pt>
                <c:pt idx="9">
                  <c:v>12172906</c:v>
                </c:pt>
                <c:pt idx="10">
                  <c:v>12168423</c:v>
                </c:pt>
                <c:pt idx="11">
                  <c:v>12170428</c:v>
                </c:pt>
                <c:pt idx="12">
                  <c:v>12168358</c:v>
                </c:pt>
                <c:pt idx="13">
                  <c:v>12170696</c:v>
                </c:pt>
                <c:pt idx="14">
                  <c:v>12170784</c:v>
                </c:pt>
                <c:pt idx="15">
                  <c:v>12172030</c:v>
                </c:pt>
                <c:pt idx="16">
                  <c:v>12165474</c:v>
                </c:pt>
                <c:pt idx="17">
                  <c:v>12173982</c:v>
                </c:pt>
                <c:pt idx="18">
                  <c:v>12171949</c:v>
                </c:pt>
                <c:pt idx="19">
                  <c:v>12168665</c:v>
                </c:pt>
                <c:pt idx="20">
                  <c:v>12169513</c:v>
                </c:pt>
                <c:pt idx="21">
                  <c:v>12167188</c:v>
                </c:pt>
                <c:pt idx="22">
                  <c:v>12168008</c:v>
                </c:pt>
                <c:pt idx="23">
                  <c:v>12170847</c:v>
                </c:pt>
                <c:pt idx="24">
                  <c:v>12171470</c:v>
                </c:pt>
                <c:pt idx="25">
                  <c:v>12167363</c:v>
                </c:pt>
                <c:pt idx="26">
                  <c:v>12167710</c:v>
                </c:pt>
                <c:pt idx="27">
                  <c:v>12170411</c:v>
                </c:pt>
                <c:pt idx="28">
                  <c:v>12166767</c:v>
                </c:pt>
                <c:pt idx="29">
                  <c:v>12165277</c:v>
                </c:pt>
                <c:pt idx="30">
                  <c:v>12163370</c:v>
                </c:pt>
                <c:pt idx="31">
                  <c:v>12166567</c:v>
                </c:pt>
                <c:pt idx="32">
                  <c:v>12174557</c:v>
                </c:pt>
                <c:pt idx="33">
                  <c:v>12167414</c:v>
                </c:pt>
                <c:pt idx="34">
                  <c:v>12166928</c:v>
                </c:pt>
                <c:pt idx="35">
                  <c:v>12166951</c:v>
                </c:pt>
                <c:pt idx="36">
                  <c:v>12170528</c:v>
                </c:pt>
                <c:pt idx="37">
                  <c:v>12170223</c:v>
                </c:pt>
                <c:pt idx="38">
                  <c:v>12169389</c:v>
                </c:pt>
                <c:pt idx="39">
                  <c:v>12167773</c:v>
                </c:pt>
                <c:pt idx="40">
                  <c:v>12170508</c:v>
                </c:pt>
                <c:pt idx="41">
                  <c:v>12171876</c:v>
                </c:pt>
                <c:pt idx="42">
                  <c:v>12171153</c:v>
                </c:pt>
                <c:pt idx="43">
                  <c:v>12170042</c:v>
                </c:pt>
                <c:pt idx="44">
                  <c:v>12170442</c:v>
                </c:pt>
                <c:pt idx="45">
                  <c:v>12170061</c:v>
                </c:pt>
                <c:pt idx="46">
                  <c:v>12169872</c:v>
                </c:pt>
                <c:pt idx="47">
                  <c:v>12169618</c:v>
                </c:pt>
                <c:pt idx="48">
                  <c:v>12169831</c:v>
                </c:pt>
                <c:pt idx="49">
                  <c:v>12167962</c:v>
                </c:pt>
                <c:pt idx="50">
                  <c:v>12167466</c:v>
                </c:pt>
                <c:pt idx="51">
                  <c:v>12168319</c:v>
                </c:pt>
                <c:pt idx="52">
                  <c:v>12168278</c:v>
                </c:pt>
                <c:pt idx="53">
                  <c:v>12168801</c:v>
                </c:pt>
                <c:pt idx="54">
                  <c:v>12171181</c:v>
                </c:pt>
                <c:pt idx="55">
                  <c:v>12172523</c:v>
                </c:pt>
                <c:pt idx="56">
                  <c:v>12169144</c:v>
                </c:pt>
                <c:pt idx="57">
                  <c:v>12166977</c:v>
                </c:pt>
                <c:pt idx="58">
                  <c:v>12172000</c:v>
                </c:pt>
                <c:pt idx="59">
                  <c:v>12170840</c:v>
                </c:pt>
                <c:pt idx="60">
                  <c:v>12167421</c:v>
                </c:pt>
                <c:pt idx="61">
                  <c:v>12168269</c:v>
                </c:pt>
                <c:pt idx="62">
                  <c:v>12169772</c:v>
                </c:pt>
                <c:pt idx="63">
                  <c:v>12167828</c:v>
                </c:pt>
                <c:pt idx="64">
                  <c:v>12165763</c:v>
                </c:pt>
                <c:pt idx="65">
                  <c:v>12171618</c:v>
                </c:pt>
                <c:pt idx="66">
                  <c:v>12171754</c:v>
                </c:pt>
                <c:pt idx="67">
                  <c:v>12166364</c:v>
                </c:pt>
                <c:pt idx="68">
                  <c:v>12135041</c:v>
                </c:pt>
                <c:pt idx="69">
                  <c:v>12132024</c:v>
                </c:pt>
                <c:pt idx="70">
                  <c:v>12133874</c:v>
                </c:pt>
                <c:pt idx="71">
                  <c:v>12129513</c:v>
                </c:pt>
                <c:pt idx="72">
                  <c:v>12129304</c:v>
                </c:pt>
                <c:pt idx="73">
                  <c:v>12133875</c:v>
                </c:pt>
                <c:pt idx="74">
                  <c:v>12127854</c:v>
                </c:pt>
                <c:pt idx="75">
                  <c:v>12131847</c:v>
                </c:pt>
                <c:pt idx="76">
                  <c:v>12132950</c:v>
                </c:pt>
                <c:pt idx="77">
                  <c:v>12135326</c:v>
                </c:pt>
                <c:pt idx="78">
                  <c:v>12134444</c:v>
                </c:pt>
                <c:pt idx="79">
                  <c:v>12133004</c:v>
                </c:pt>
                <c:pt idx="80">
                  <c:v>12133659</c:v>
                </c:pt>
                <c:pt idx="81">
                  <c:v>12129123</c:v>
                </c:pt>
                <c:pt idx="82">
                  <c:v>12129640</c:v>
                </c:pt>
                <c:pt idx="83">
                  <c:v>12135571</c:v>
                </c:pt>
                <c:pt idx="84">
                  <c:v>12129585</c:v>
                </c:pt>
                <c:pt idx="85">
                  <c:v>12134180</c:v>
                </c:pt>
                <c:pt idx="86">
                  <c:v>12132589</c:v>
                </c:pt>
                <c:pt idx="87">
                  <c:v>12134336</c:v>
                </c:pt>
                <c:pt idx="88">
                  <c:v>12131071</c:v>
                </c:pt>
                <c:pt idx="89">
                  <c:v>12128571</c:v>
                </c:pt>
                <c:pt idx="90">
                  <c:v>12133003</c:v>
                </c:pt>
                <c:pt idx="91">
                  <c:v>12132169</c:v>
                </c:pt>
                <c:pt idx="92">
                  <c:v>12131518</c:v>
                </c:pt>
                <c:pt idx="93">
                  <c:v>12131386</c:v>
                </c:pt>
                <c:pt idx="94">
                  <c:v>12131691</c:v>
                </c:pt>
                <c:pt idx="95">
                  <c:v>12129960</c:v>
                </c:pt>
                <c:pt idx="96">
                  <c:v>12138012</c:v>
                </c:pt>
                <c:pt idx="97">
                  <c:v>12132453</c:v>
                </c:pt>
                <c:pt idx="98">
                  <c:v>12138575</c:v>
                </c:pt>
                <c:pt idx="99">
                  <c:v>12133191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random_results_100000000000keer!$AG$1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random_results_100000000000keer!$AG$2:$AG$101</c:f>
              <c:numCache>
                <c:formatCode>General</c:formatCode>
                <c:ptCount val="100"/>
                <c:pt idx="0">
                  <c:v>12170402</c:v>
                </c:pt>
                <c:pt idx="1">
                  <c:v>12169848</c:v>
                </c:pt>
                <c:pt idx="2">
                  <c:v>12166960</c:v>
                </c:pt>
                <c:pt idx="3">
                  <c:v>12168946</c:v>
                </c:pt>
                <c:pt idx="4">
                  <c:v>12166759</c:v>
                </c:pt>
                <c:pt idx="5">
                  <c:v>12166579</c:v>
                </c:pt>
                <c:pt idx="6">
                  <c:v>12169699</c:v>
                </c:pt>
                <c:pt idx="7">
                  <c:v>12172017</c:v>
                </c:pt>
                <c:pt idx="8">
                  <c:v>12166775</c:v>
                </c:pt>
                <c:pt idx="9">
                  <c:v>12171724</c:v>
                </c:pt>
                <c:pt idx="10">
                  <c:v>12172557</c:v>
                </c:pt>
                <c:pt idx="11">
                  <c:v>12169909</c:v>
                </c:pt>
                <c:pt idx="12">
                  <c:v>12169956</c:v>
                </c:pt>
                <c:pt idx="13">
                  <c:v>12166978</c:v>
                </c:pt>
                <c:pt idx="14">
                  <c:v>12169592</c:v>
                </c:pt>
                <c:pt idx="15">
                  <c:v>12171520</c:v>
                </c:pt>
                <c:pt idx="16">
                  <c:v>12171591</c:v>
                </c:pt>
                <c:pt idx="17">
                  <c:v>12167526</c:v>
                </c:pt>
                <c:pt idx="18">
                  <c:v>12169338</c:v>
                </c:pt>
                <c:pt idx="19">
                  <c:v>12170257</c:v>
                </c:pt>
                <c:pt idx="20">
                  <c:v>12168784</c:v>
                </c:pt>
                <c:pt idx="21">
                  <c:v>12167743</c:v>
                </c:pt>
                <c:pt idx="22">
                  <c:v>12165193</c:v>
                </c:pt>
                <c:pt idx="23">
                  <c:v>12167705</c:v>
                </c:pt>
                <c:pt idx="24">
                  <c:v>12173490</c:v>
                </c:pt>
                <c:pt idx="25">
                  <c:v>12164747</c:v>
                </c:pt>
                <c:pt idx="26">
                  <c:v>12165571</c:v>
                </c:pt>
                <c:pt idx="27">
                  <c:v>12167752</c:v>
                </c:pt>
                <c:pt idx="28">
                  <c:v>12167458</c:v>
                </c:pt>
                <c:pt idx="29">
                  <c:v>12170631</c:v>
                </c:pt>
                <c:pt idx="30">
                  <c:v>12167507</c:v>
                </c:pt>
                <c:pt idx="31">
                  <c:v>12167919</c:v>
                </c:pt>
                <c:pt idx="32">
                  <c:v>12169220</c:v>
                </c:pt>
                <c:pt idx="33">
                  <c:v>12169829</c:v>
                </c:pt>
                <c:pt idx="34">
                  <c:v>12171442</c:v>
                </c:pt>
                <c:pt idx="35">
                  <c:v>12167610</c:v>
                </c:pt>
                <c:pt idx="36">
                  <c:v>12169389</c:v>
                </c:pt>
                <c:pt idx="37">
                  <c:v>12172836</c:v>
                </c:pt>
                <c:pt idx="38">
                  <c:v>12172648</c:v>
                </c:pt>
                <c:pt idx="39">
                  <c:v>12168283</c:v>
                </c:pt>
                <c:pt idx="40">
                  <c:v>12167201</c:v>
                </c:pt>
                <c:pt idx="41">
                  <c:v>12173112</c:v>
                </c:pt>
                <c:pt idx="42">
                  <c:v>12171648</c:v>
                </c:pt>
                <c:pt idx="43">
                  <c:v>12169728</c:v>
                </c:pt>
                <c:pt idx="44">
                  <c:v>12167414</c:v>
                </c:pt>
                <c:pt idx="45">
                  <c:v>12168392</c:v>
                </c:pt>
                <c:pt idx="46">
                  <c:v>12170303</c:v>
                </c:pt>
                <c:pt idx="47">
                  <c:v>12172208</c:v>
                </c:pt>
                <c:pt idx="48">
                  <c:v>12170849</c:v>
                </c:pt>
                <c:pt idx="49">
                  <c:v>12165683</c:v>
                </c:pt>
                <c:pt idx="50">
                  <c:v>12166461</c:v>
                </c:pt>
                <c:pt idx="51">
                  <c:v>12168850</c:v>
                </c:pt>
                <c:pt idx="52">
                  <c:v>12168735</c:v>
                </c:pt>
                <c:pt idx="53">
                  <c:v>12167137</c:v>
                </c:pt>
                <c:pt idx="54">
                  <c:v>12170186</c:v>
                </c:pt>
                <c:pt idx="55">
                  <c:v>12171950</c:v>
                </c:pt>
                <c:pt idx="56">
                  <c:v>12166125</c:v>
                </c:pt>
                <c:pt idx="57">
                  <c:v>12170854</c:v>
                </c:pt>
                <c:pt idx="58">
                  <c:v>12171368</c:v>
                </c:pt>
                <c:pt idx="59">
                  <c:v>12167317</c:v>
                </c:pt>
                <c:pt idx="60">
                  <c:v>12173414</c:v>
                </c:pt>
                <c:pt idx="61">
                  <c:v>12171041</c:v>
                </c:pt>
                <c:pt idx="62">
                  <c:v>12169495</c:v>
                </c:pt>
                <c:pt idx="63">
                  <c:v>12164330</c:v>
                </c:pt>
                <c:pt idx="64">
                  <c:v>12167760</c:v>
                </c:pt>
                <c:pt idx="65">
                  <c:v>12171693</c:v>
                </c:pt>
                <c:pt idx="66">
                  <c:v>12166125</c:v>
                </c:pt>
                <c:pt idx="67">
                  <c:v>12170688</c:v>
                </c:pt>
                <c:pt idx="68">
                  <c:v>12133655</c:v>
                </c:pt>
                <c:pt idx="69">
                  <c:v>12134215</c:v>
                </c:pt>
                <c:pt idx="70">
                  <c:v>12134020</c:v>
                </c:pt>
                <c:pt idx="71">
                  <c:v>12132500</c:v>
                </c:pt>
                <c:pt idx="72">
                  <c:v>12137828</c:v>
                </c:pt>
                <c:pt idx="73">
                  <c:v>12128716</c:v>
                </c:pt>
                <c:pt idx="74">
                  <c:v>12128522</c:v>
                </c:pt>
                <c:pt idx="75">
                  <c:v>12133445</c:v>
                </c:pt>
                <c:pt idx="76">
                  <c:v>12131710</c:v>
                </c:pt>
                <c:pt idx="77">
                  <c:v>12137948</c:v>
                </c:pt>
                <c:pt idx="78">
                  <c:v>12132921</c:v>
                </c:pt>
                <c:pt idx="79">
                  <c:v>12134088</c:v>
                </c:pt>
                <c:pt idx="80">
                  <c:v>12130680</c:v>
                </c:pt>
                <c:pt idx="81">
                  <c:v>12127825</c:v>
                </c:pt>
                <c:pt idx="82">
                  <c:v>12135032</c:v>
                </c:pt>
                <c:pt idx="83">
                  <c:v>12133977</c:v>
                </c:pt>
                <c:pt idx="84">
                  <c:v>12130714</c:v>
                </c:pt>
                <c:pt idx="85">
                  <c:v>12131355</c:v>
                </c:pt>
                <c:pt idx="86">
                  <c:v>12130433</c:v>
                </c:pt>
                <c:pt idx="87">
                  <c:v>12131519</c:v>
                </c:pt>
                <c:pt idx="88">
                  <c:v>12134409</c:v>
                </c:pt>
                <c:pt idx="89">
                  <c:v>12133592</c:v>
                </c:pt>
                <c:pt idx="90">
                  <c:v>12138279</c:v>
                </c:pt>
                <c:pt idx="91">
                  <c:v>12132313</c:v>
                </c:pt>
                <c:pt idx="92">
                  <c:v>12130223</c:v>
                </c:pt>
                <c:pt idx="93">
                  <c:v>12132162</c:v>
                </c:pt>
                <c:pt idx="94">
                  <c:v>12129259</c:v>
                </c:pt>
                <c:pt idx="95">
                  <c:v>12131818</c:v>
                </c:pt>
                <c:pt idx="96">
                  <c:v>12133532</c:v>
                </c:pt>
                <c:pt idx="97">
                  <c:v>12135693</c:v>
                </c:pt>
                <c:pt idx="98">
                  <c:v>12133628</c:v>
                </c:pt>
                <c:pt idx="99">
                  <c:v>12131424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random_results_100000000000keer!$AH$1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random_results_100000000000keer!$AH$2:$AH$101</c:f>
              <c:numCache>
                <c:formatCode>General</c:formatCode>
                <c:ptCount val="100"/>
                <c:pt idx="0">
                  <c:v>12172349</c:v>
                </c:pt>
                <c:pt idx="1">
                  <c:v>12167645</c:v>
                </c:pt>
                <c:pt idx="2">
                  <c:v>12170373</c:v>
                </c:pt>
                <c:pt idx="3">
                  <c:v>12171214</c:v>
                </c:pt>
                <c:pt idx="4">
                  <c:v>12172711</c:v>
                </c:pt>
                <c:pt idx="5">
                  <c:v>12169497</c:v>
                </c:pt>
                <c:pt idx="6">
                  <c:v>12171117</c:v>
                </c:pt>
                <c:pt idx="7">
                  <c:v>12167304</c:v>
                </c:pt>
                <c:pt idx="8">
                  <c:v>12168928</c:v>
                </c:pt>
                <c:pt idx="9">
                  <c:v>12168966</c:v>
                </c:pt>
                <c:pt idx="10">
                  <c:v>12167194</c:v>
                </c:pt>
                <c:pt idx="11">
                  <c:v>12169849</c:v>
                </c:pt>
                <c:pt idx="12">
                  <c:v>12168477</c:v>
                </c:pt>
                <c:pt idx="13">
                  <c:v>12175774</c:v>
                </c:pt>
                <c:pt idx="14">
                  <c:v>12170637</c:v>
                </c:pt>
                <c:pt idx="15">
                  <c:v>12169042</c:v>
                </c:pt>
                <c:pt idx="16">
                  <c:v>12165640</c:v>
                </c:pt>
                <c:pt idx="17">
                  <c:v>12172071</c:v>
                </c:pt>
                <c:pt idx="18">
                  <c:v>12171244</c:v>
                </c:pt>
                <c:pt idx="19">
                  <c:v>12170940</c:v>
                </c:pt>
                <c:pt idx="20">
                  <c:v>12168756</c:v>
                </c:pt>
                <c:pt idx="21">
                  <c:v>12168363</c:v>
                </c:pt>
                <c:pt idx="22">
                  <c:v>12168303</c:v>
                </c:pt>
                <c:pt idx="23">
                  <c:v>12167878</c:v>
                </c:pt>
                <c:pt idx="24">
                  <c:v>12168516</c:v>
                </c:pt>
                <c:pt idx="25">
                  <c:v>12171072</c:v>
                </c:pt>
                <c:pt idx="26">
                  <c:v>12168362</c:v>
                </c:pt>
                <c:pt idx="27">
                  <c:v>12172491</c:v>
                </c:pt>
                <c:pt idx="28">
                  <c:v>12169793</c:v>
                </c:pt>
                <c:pt idx="29">
                  <c:v>12167826</c:v>
                </c:pt>
                <c:pt idx="30">
                  <c:v>12166348</c:v>
                </c:pt>
                <c:pt idx="31">
                  <c:v>12166077</c:v>
                </c:pt>
                <c:pt idx="32">
                  <c:v>12171160</c:v>
                </c:pt>
                <c:pt idx="33">
                  <c:v>12164396</c:v>
                </c:pt>
                <c:pt idx="34">
                  <c:v>12165095</c:v>
                </c:pt>
                <c:pt idx="35">
                  <c:v>12168102</c:v>
                </c:pt>
                <c:pt idx="36">
                  <c:v>12169515</c:v>
                </c:pt>
                <c:pt idx="37">
                  <c:v>12169561</c:v>
                </c:pt>
                <c:pt idx="38">
                  <c:v>12167772</c:v>
                </c:pt>
                <c:pt idx="39">
                  <c:v>12171080</c:v>
                </c:pt>
                <c:pt idx="40">
                  <c:v>12172511</c:v>
                </c:pt>
                <c:pt idx="41">
                  <c:v>12169441</c:v>
                </c:pt>
                <c:pt idx="42">
                  <c:v>12173494</c:v>
                </c:pt>
                <c:pt idx="43">
                  <c:v>12167662</c:v>
                </c:pt>
                <c:pt idx="44">
                  <c:v>12171148</c:v>
                </c:pt>
                <c:pt idx="45">
                  <c:v>12171429</c:v>
                </c:pt>
                <c:pt idx="46">
                  <c:v>12167429</c:v>
                </c:pt>
                <c:pt idx="47">
                  <c:v>12168292</c:v>
                </c:pt>
                <c:pt idx="48">
                  <c:v>12168858</c:v>
                </c:pt>
                <c:pt idx="49">
                  <c:v>12169122</c:v>
                </c:pt>
                <c:pt idx="50">
                  <c:v>12170140</c:v>
                </c:pt>
                <c:pt idx="51">
                  <c:v>12172162</c:v>
                </c:pt>
                <c:pt idx="52">
                  <c:v>12168964</c:v>
                </c:pt>
                <c:pt idx="53">
                  <c:v>12171625</c:v>
                </c:pt>
                <c:pt idx="54">
                  <c:v>12168186</c:v>
                </c:pt>
                <c:pt idx="55">
                  <c:v>12169393</c:v>
                </c:pt>
                <c:pt idx="56">
                  <c:v>12170521</c:v>
                </c:pt>
                <c:pt idx="57">
                  <c:v>12166808</c:v>
                </c:pt>
                <c:pt idx="58">
                  <c:v>12170042</c:v>
                </c:pt>
                <c:pt idx="59">
                  <c:v>12168963</c:v>
                </c:pt>
                <c:pt idx="60">
                  <c:v>12166593</c:v>
                </c:pt>
                <c:pt idx="61">
                  <c:v>12167567</c:v>
                </c:pt>
                <c:pt idx="62">
                  <c:v>12169313</c:v>
                </c:pt>
                <c:pt idx="63">
                  <c:v>12172969</c:v>
                </c:pt>
                <c:pt idx="64">
                  <c:v>12165783</c:v>
                </c:pt>
                <c:pt idx="65">
                  <c:v>12170668</c:v>
                </c:pt>
                <c:pt idx="66">
                  <c:v>12171194</c:v>
                </c:pt>
                <c:pt idx="67">
                  <c:v>12166212</c:v>
                </c:pt>
                <c:pt idx="68">
                  <c:v>12133560</c:v>
                </c:pt>
                <c:pt idx="69">
                  <c:v>12127130</c:v>
                </c:pt>
                <c:pt idx="70">
                  <c:v>12131987</c:v>
                </c:pt>
                <c:pt idx="71">
                  <c:v>12127099</c:v>
                </c:pt>
                <c:pt idx="72">
                  <c:v>12127684</c:v>
                </c:pt>
                <c:pt idx="73">
                  <c:v>12136012</c:v>
                </c:pt>
                <c:pt idx="74">
                  <c:v>12131612</c:v>
                </c:pt>
                <c:pt idx="75">
                  <c:v>12131246</c:v>
                </c:pt>
                <c:pt idx="76">
                  <c:v>12132744</c:v>
                </c:pt>
                <c:pt idx="77">
                  <c:v>12130102</c:v>
                </c:pt>
                <c:pt idx="78">
                  <c:v>12135969</c:v>
                </c:pt>
                <c:pt idx="79">
                  <c:v>12131214</c:v>
                </c:pt>
                <c:pt idx="80">
                  <c:v>12133489</c:v>
                </c:pt>
                <c:pt idx="81">
                  <c:v>12132293</c:v>
                </c:pt>
                <c:pt idx="82">
                  <c:v>12130714</c:v>
                </c:pt>
                <c:pt idx="83">
                  <c:v>12132329</c:v>
                </c:pt>
                <c:pt idx="84">
                  <c:v>12133812</c:v>
                </c:pt>
                <c:pt idx="85">
                  <c:v>12134449</c:v>
                </c:pt>
                <c:pt idx="86">
                  <c:v>12136277</c:v>
                </c:pt>
                <c:pt idx="87">
                  <c:v>12134660</c:v>
                </c:pt>
                <c:pt idx="88">
                  <c:v>12130065</c:v>
                </c:pt>
                <c:pt idx="89">
                  <c:v>12133335</c:v>
                </c:pt>
                <c:pt idx="90">
                  <c:v>12130709</c:v>
                </c:pt>
                <c:pt idx="91">
                  <c:v>12134754</c:v>
                </c:pt>
                <c:pt idx="92">
                  <c:v>12130596</c:v>
                </c:pt>
                <c:pt idx="93">
                  <c:v>12132299</c:v>
                </c:pt>
                <c:pt idx="94">
                  <c:v>12132337</c:v>
                </c:pt>
                <c:pt idx="95">
                  <c:v>12134275</c:v>
                </c:pt>
                <c:pt idx="96">
                  <c:v>12135870</c:v>
                </c:pt>
                <c:pt idx="97">
                  <c:v>12130600</c:v>
                </c:pt>
                <c:pt idx="98">
                  <c:v>12132035</c:v>
                </c:pt>
                <c:pt idx="99">
                  <c:v>12133008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random_results_100000000000keer!$AI$1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random_results_100000000000keer!$AI$2:$AI$101</c:f>
              <c:numCache>
                <c:formatCode>General</c:formatCode>
                <c:ptCount val="100"/>
                <c:pt idx="0">
                  <c:v>12171184</c:v>
                </c:pt>
                <c:pt idx="1">
                  <c:v>12170658</c:v>
                </c:pt>
                <c:pt idx="2">
                  <c:v>12167457</c:v>
                </c:pt>
                <c:pt idx="3">
                  <c:v>12168078</c:v>
                </c:pt>
                <c:pt idx="4">
                  <c:v>12165391</c:v>
                </c:pt>
                <c:pt idx="5">
                  <c:v>12167585</c:v>
                </c:pt>
                <c:pt idx="6">
                  <c:v>12170746</c:v>
                </c:pt>
                <c:pt idx="7">
                  <c:v>12173033</c:v>
                </c:pt>
                <c:pt idx="8">
                  <c:v>12165529</c:v>
                </c:pt>
                <c:pt idx="9">
                  <c:v>12172427</c:v>
                </c:pt>
                <c:pt idx="10">
                  <c:v>12172895</c:v>
                </c:pt>
                <c:pt idx="11">
                  <c:v>12168463</c:v>
                </c:pt>
                <c:pt idx="12">
                  <c:v>12169181</c:v>
                </c:pt>
                <c:pt idx="13">
                  <c:v>12166967</c:v>
                </c:pt>
                <c:pt idx="14">
                  <c:v>12169908</c:v>
                </c:pt>
                <c:pt idx="15">
                  <c:v>12172099</c:v>
                </c:pt>
                <c:pt idx="16">
                  <c:v>12170759</c:v>
                </c:pt>
                <c:pt idx="17">
                  <c:v>12167174</c:v>
                </c:pt>
                <c:pt idx="18">
                  <c:v>12168597</c:v>
                </c:pt>
                <c:pt idx="19">
                  <c:v>12169572</c:v>
                </c:pt>
                <c:pt idx="20">
                  <c:v>12168670</c:v>
                </c:pt>
                <c:pt idx="21">
                  <c:v>12168757</c:v>
                </c:pt>
                <c:pt idx="22">
                  <c:v>12166752</c:v>
                </c:pt>
                <c:pt idx="23">
                  <c:v>12167668</c:v>
                </c:pt>
                <c:pt idx="24">
                  <c:v>12172968</c:v>
                </c:pt>
                <c:pt idx="25">
                  <c:v>12163294</c:v>
                </c:pt>
                <c:pt idx="26">
                  <c:v>12166465</c:v>
                </c:pt>
                <c:pt idx="27">
                  <c:v>12166441</c:v>
                </c:pt>
                <c:pt idx="28">
                  <c:v>12167189</c:v>
                </c:pt>
                <c:pt idx="29">
                  <c:v>12170136</c:v>
                </c:pt>
                <c:pt idx="30">
                  <c:v>12168366</c:v>
                </c:pt>
                <c:pt idx="31">
                  <c:v>12169643</c:v>
                </c:pt>
                <c:pt idx="32">
                  <c:v>12168253</c:v>
                </c:pt>
                <c:pt idx="33">
                  <c:v>12172940</c:v>
                </c:pt>
                <c:pt idx="34">
                  <c:v>12172033</c:v>
                </c:pt>
                <c:pt idx="35">
                  <c:v>12168938</c:v>
                </c:pt>
                <c:pt idx="36">
                  <c:v>12170489</c:v>
                </c:pt>
                <c:pt idx="37">
                  <c:v>12171391</c:v>
                </c:pt>
                <c:pt idx="38">
                  <c:v>12174129</c:v>
                </c:pt>
                <c:pt idx="39">
                  <c:v>12167133</c:v>
                </c:pt>
                <c:pt idx="40">
                  <c:v>12165641</c:v>
                </c:pt>
                <c:pt idx="41">
                  <c:v>12171272</c:v>
                </c:pt>
                <c:pt idx="42">
                  <c:v>12169337</c:v>
                </c:pt>
                <c:pt idx="43">
                  <c:v>12168183</c:v>
                </c:pt>
                <c:pt idx="44">
                  <c:v>12168228</c:v>
                </c:pt>
                <c:pt idx="45">
                  <c:v>12167875</c:v>
                </c:pt>
                <c:pt idx="46">
                  <c:v>12171122</c:v>
                </c:pt>
                <c:pt idx="47">
                  <c:v>12170833</c:v>
                </c:pt>
                <c:pt idx="48">
                  <c:v>12170762</c:v>
                </c:pt>
                <c:pt idx="49">
                  <c:v>12167835</c:v>
                </c:pt>
                <c:pt idx="50">
                  <c:v>12167712</c:v>
                </c:pt>
                <c:pt idx="51">
                  <c:v>12167710</c:v>
                </c:pt>
                <c:pt idx="52">
                  <c:v>12168054</c:v>
                </c:pt>
                <c:pt idx="53">
                  <c:v>12164571</c:v>
                </c:pt>
                <c:pt idx="54">
                  <c:v>12169020</c:v>
                </c:pt>
                <c:pt idx="55">
                  <c:v>12170223</c:v>
                </c:pt>
                <c:pt idx="56">
                  <c:v>12168361</c:v>
                </c:pt>
                <c:pt idx="57">
                  <c:v>12172110</c:v>
                </c:pt>
                <c:pt idx="58">
                  <c:v>12170932</c:v>
                </c:pt>
                <c:pt idx="59">
                  <c:v>12168357</c:v>
                </c:pt>
                <c:pt idx="60">
                  <c:v>12172704</c:v>
                </c:pt>
                <c:pt idx="61">
                  <c:v>12170256</c:v>
                </c:pt>
                <c:pt idx="62">
                  <c:v>12169276</c:v>
                </c:pt>
                <c:pt idx="63">
                  <c:v>12166779</c:v>
                </c:pt>
                <c:pt idx="64">
                  <c:v>12167239</c:v>
                </c:pt>
                <c:pt idx="65">
                  <c:v>12171435</c:v>
                </c:pt>
                <c:pt idx="66">
                  <c:v>12166103</c:v>
                </c:pt>
                <c:pt idx="67">
                  <c:v>12170843</c:v>
                </c:pt>
                <c:pt idx="68">
                  <c:v>12133833</c:v>
                </c:pt>
                <c:pt idx="69">
                  <c:v>12134448</c:v>
                </c:pt>
                <c:pt idx="70">
                  <c:v>12132266</c:v>
                </c:pt>
                <c:pt idx="71">
                  <c:v>12133487</c:v>
                </c:pt>
                <c:pt idx="72">
                  <c:v>12138370</c:v>
                </c:pt>
                <c:pt idx="73">
                  <c:v>12128322</c:v>
                </c:pt>
                <c:pt idx="74">
                  <c:v>12126130</c:v>
                </c:pt>
                <c:pt idx="75">
                  <c:v>12134515</c:v>
                </c:pt>
                <c:pt idx="76">
                  <c:v>12130628</c:v>
                </c:pt>
                <c:pt idx="77">
                  <c:v>12135604</c:v>
                </c:pt>
                <c:pt idx="78">
                  <c:v>12129824</c:v>
                </c:pt>
                <c:pt idx="79">
                  <c:v>12135290</c:v>
                </c:pt>
                <c:pt idx="80">
                  <c:v>12132013</c:v>
                </c:pt>
                <c:pt idx="81">
                  <c:v>12128730</c:v>
                </c:pt>
                <c:pt idx="82">
                  <c:v>12136295</c:v>
                </c:pt>
                <c:pt idx="83">
                  <c:v>12134582</c:v>
                </c:pt>
                <c:pt idx="84">
                  <c:v>12131005</c:v>
                </c:pt>
                <c:pt idx="85">
                  <c:v>12132872</c:v>
                </c:pt>
                <c:pt idx="86">
                  <c:v>12130689</c:v>
                </c:pt>
                <c:pt idx="87">
                  <c:v>12129902</c:v>
                </c:pt>
                <c:pt idx="88">
                  <c:v>12135994</c:v>
                </c:pt>
                <c:pt idx="89">
                  <c:v>12134230</c:v>
                </c:pt>
                <c:pt idx="90">
                  <c:v>12137666</c:v>
                </c:pt>
                <c:pt idx="91">
                  <c:v>12130860</c:v>
                </c:pt>
                <c:pt idx="92">
                  <c:v>12131795</c:v>
                </c:pt>
                <c:pt idx="93">
                  <c:v>12130911</c:v>
                </c:pt>
                <c:pt idx="94">
                  <c:v>12130785</c:v>
                </c:pt>
                <c:pt idx="95">
                  <c:v>12131740</c:v>
                </c:pt>
                <c:pt idx="96">
                  <c:v>12133674</c:v>
                </c:pt>
                <c:pt idx="97">
                  <c:v>12136381</c:v>
                </c:pt>
                <c:pt idx="98">
                  <c:v>12133614</c:v>
                </c:pt>
                <c:pt idx="99">
                  <c:v>12133606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random_results_100000000000keer!$AJ$1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random_results_100000000000keer!$AJ$2:$AJ$101</c:f>
              <c:numCache>
                <c:formatCode>General</c:formatCode>
                <c:ptCount val="100"/>
                <c:pt idx="0">
                  <c:v>12168949</c:v>
                </c:pt>
                <c:pt idx="1">
                  <c:v>12166835</c:v>
                </c:pt>
                <c:pt idx="2">
                  <c:v>12170518</c:v>
                </c:pt>
                <c:pt idx="3">
                  <c:v>12171709</c:v>
                </c:pt>
                <c:pt idx="4">
                  <c:v>12173721</c:v>
                </c:pt>
                <c:pt idx="5">
                  <c:v>12169768</c:v>
                </c:pt>
                <c:pt idx="6">
                  <c:v>12170907</c:v>
                </c:pt>
                <c:pt idx="7">
                  <c:v>12166133</c:v>
                </c:pt>
                <c:pt idx="8">
                  <c:v>12171957</c:v>
                </c:pt>
                <c:pt idx="9">
                  <c:v>12169196</c:v>
                </c:pt>
                <c:pt idx="10">
                  <c:v>12167043</c:v>
                </c:pt>
                <c:pt idx="11">
                  <c:v>12169222</c:v>
                </c:pt>
                <c:pt idx="12">
                  <c:v>12168401</c:v>
                </c:pt>
                <c:pt idx="13">
                  <c:v>12173994</c:v>
                </c:pt>
                <c:pt idx="14">
                  <c:v>12170110</c:v>
                </c:pt>
                <c:pt idx="15">
                  <c:v>12168412</c:v>
                </c:pt>
                <c:pt idx="16">
                  <c:v>12165891</c:v>
                </c:pt>
                <c:pt idx="17">
                  <c:v>12172188</c:v>
                </c:pt>
                <c:pt idx="18">
                  <c:v>12169487</c:v>
                </c:pt>
                <c:pt idx="19">
                  <c:v>12169823</c:v>
                </c:pt>
                <c:pt idx="20">
                  <c:v>12170192</c:v>
                </c:pt>
                <c:pt idx="21">
                  <c:v>12168608</c:v>
                </c:pt>
                <c:pt idx="22">
                  <c:v>12169549</c:v>
                </c:pt>
                <c:pt idx="23">
                  <c:v>12169768</c:v>
                </c:pt>
                <c:pt idx="24">
                  <c:v>12166647</c:v>
                </c:pt>
                <c:pt idx="25">
                  <c:v>12174376</c:v>
                </c:pt>
                <c:pt idx="26">
                  <c:v>12169711</c:v>
                </c:pt>
                <c:pt idx="27">
                  <c:v>12171985</c:v>
                </c:pt>
                <c:pt idx="28">
                  <c:v>12169807</c:v>
                </c:pt>
                <c:pt idx="29">
                  <c:v>12165915</c:v>
                </c:pt>
                <c:pt idx="30">
                  <c:v>12168205</c:v>
                </c:pt>
                <c:pt idx="31">
                  <c:v>12169870</c:v>
                </c:pt>
                <c:pt idx="32">
                  <c:v>12169681</c:v>
                </c:pt>
                <c:pt idx="33">
                  <c:v>12167124</c:v>
                </c:pt>
                <c:pt idx="34">
                  <c:v>12165448</c:v>
                </c:pt>
                <c:pt idx="35">
                  <c:v>12170057</c:v>
                </c:pt>
                <c:pt idx="36">
                  <c:v>12170060</c:v>
                </c:pt>
                <c:pt idx="37">
                  <c:v>12167488</c:v>
                </c:pt>
                <c:pt idx="38">
                  <c:v>12166623</c:v>
                </c:pt>
                <c:pt idx="39">
                  <c:v>12171182</c:v>
                </c:pt>
                <c:pt idx="40">
                  <c:v>12173028</c:v>
                </c:pt>
                <c:pt idx="41">
                  <c:v>12168608</c:v>
                </c:pt>
                <c:pt idx="42">
                  <c:v>12169904</c:v>
                </c:pt>
                <c:pt idx="43">
                  <c:v>12168704</c:v>
                </c:pt>
                <c:pt idx="44">
                  <c:v>12171469</c:v>
                </c:pt>
                <c:pt idx="45">
                  <c:v>12169675</c:v>
                </c:pt>
                <c:pt idx="46">
                  <c:v>12166823</c:v>
                </c:pt>
                <c:pt idx="47">
                  <c:v>12169223</c:v>
                </c:pt>
                <c:pt idx="48">
                  <c:v>12169156</c:v>
                </c:pt>
                <c:pt idx="49">
                  <c:v>12171369</c:v>
                </c:pt>
                <c:pt idx="50">
                  <c:v>12171237</c:v>
                </c:pt>
                <c:pt idx="51">
                  <c:v>12171808</c:v>
                </c:pt>
                <c:pt idx="52">
                  <c:v>12170682</c:v>
                </c:pt>
                <c:pt idx="53">
                  <c:v>12175864</c:v>
                </c:pt>
                <c:pt idx="54">
                  <c:v>12170282</c:v>
                </c:pt>
                <c:pt idx="55">
                  <c:v>12168551</c:v>
                </c:pt>
                <c:pt idx="56">
                  <c:v>12172124</c:v>
                </c:pt>
                <c:pt idx="57">
                  <c:v>12166969</c:v>
                </c:pt>
                <c:pt idx="58">
                  <c:v>12168535</c:v>
                </c:pt>
                <c:pt idx="59">
                  <c:v>12168482</c:v>
                </c:pt>
                <c:pt idx="60">
                  <c:v>12166246</c:v>
                </c:pt>
                <c:pt idx="61">
                  <c:v>12166985</c:v>
                </c:pt>
                <c:pt idx="62">
                  <c:v>12170175</c:v>
                </c:pt>
                <c:pt idx="63">
                  <c:v>12172636</c:v>
                </c:pt>
                <c:pt idx="64">
                  <c:v>12168618</c:v>
                </c:pt>
                <c:pt idx="65">
                  <c:v>12168011</c:v>
                </c:pt>
                <c:pt idx="66">
                  <c:v>12171263</c:v>
                </c:pt>
                <c:pt idx="67">
                  <c:v>12166918</c:v>
                </c:pt>
                <c:pt idx="68">
                  <c:v>12130944</c:v>
                </c:pt>
                <c:pt idx="69">
                  <c:v>12129497</c:v>
                </c:pt>
                <c:pt idx="70">
                  <c:v>12133134</c:v>
                </c:pt>
                <c:pt idx="71">
                  <c:v>12127911</c:v>
                </c:pt>
                <c:pt idx="72">
                  <c:v>12128695</c:v>
                </c:pt>
                <c:pt idx="73">
                  <c:v>12137421</c:v>
                </c:pt>
                <c:pt idx="74">
                  <c:v>12136641</c:v>
                </c:pt>
                <c:pt idx="75">
                  <c:v>12130113</c:v>
                </c:pt>
                <c:pt idx="76">
                  <c:v>12134235</c:v>
                </c:pt>
                <c:pt idx="77">
                  <c:v>12128432</c:v>
                </c:pt>
                <c:pt idx="78">
                  <c:v>12134883</c:v>
                </c:pt>
                <c:pt idx="79">
                  <c:v>12129687</c:v>
                </c:pt>
                <c:pt idx="80">
                  <c:v>12133150</c:v>
                </c:pt>
                <c:pt idx="81">
                  <c:v>12133520</c:v>
                </c:pt>
                <c:pt idx="82">
                  <c:v>12129699</c:v>
                </c:pt>
                <c:pt idx="83">
                  <c:v>12132321</c:v>
                </c:pt>
                <c:pt idx="84">
                  <c:v>12132981</c:v>
                </c:pt>
                <c:pt idx="85">
                  <c:v>12132622</c:v>
                </c:pt>
                <c:pt idx="86">
                  <c:v>12134393</c:v>
                </c:pt>
                <c:pt idx="87">
                  <c:v>12134012</c:v>
                </c:pt>
                <c:pt idx="88">
                  <c:v>12129595</c:v>
                </c:pt>
                <c:pt idx="89">
                  <c:v>12132792</c:v>
                </c:pt>
                <c:pt idx="90">
                  <c:v>12129791</c:v>
                </c:pt>
                <c:pt idx="91">
                  <c:v>12134277</c:v>
                </c:pt>
                <c:pt idx="92">
                  <c:v>12130190</c:v>
                </c:pt>
                <c:pt idx="93">
                  <c:v>12133776</c:v>
                </c:pt>
                <c:pt idx="94">
                  <c:v>12132348</c:v>
                </c:pt>
                <c:pt idx="95">
                  <c:v>12133050</c:v>
                </c:pt>
                <c:pt idx="96">
                  <c:v>12131532</c:v>
                </c:pt>
                <c:pt idx="97">
                  <c:v>12126963</c:v>
                </c:pt>
                <c:pt idx="98">
                  <c:v>12131407</c:v>
                </c:pt>
                <c:pt idx="99">
                  <c:v>12132275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random_results_100000000000keer!$AK$1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random_results_100000000000keer!$AK$2:$AK$101</c:f>
              <c:numCache>
                <c:formatCode>General</c:formatCode>
                <c:ptCount val="100"/>
                <c:pt idx="0">
                  <c:v>12166785</c:v>
                </c:pt>
                <c:pt idx="1">
                  <c:v>12172729</c:v>
                </c:pt>
                <c:pt idx="2">
                  <c:v>12169819</c:v>
                </c:pt>
                <c:pt idx="3">
                  <c:v>12168584</c:v>
                </c:pt>
                <c:pt idx="4">
                  <c:v>12170320</c:v>
                </c:pt>
                <c:pt idx="5">
                  <c:v>12164633</c:v>
                </c:pt>
                <c:pt idx="6">
                  <c:v>12169407</c:v>
                </c:pt>
                <c:pt idx="7">
                  <c:v>12170081</c:v>
                </c:pt>
                <c:pt idx="8">
                  <c:v>12172411</c:v>
                </c:pt>
                <c:pt idx="9">
                  <c:v>12166532</c:v>
                </c:pt>
                <c:pt idx="10">
                  <c:v>12167740</c:v>
                </c:pt>
                <c:pt idx="11">
                  <c:v>12168992</c:v>
                </c:pt>
                <c:pt idx="12">
                  <c:v>12171710</c:v>
                </c:pt>
                <c:pt idx="13">
                  <c:v>12166112</c:v>
                </c:pt>
                <c:pt idx="14">
                  <c:v>12168321</c:v>
                </c:pt>
                <c:pt idx="15">
                  <c:v>12168249</c:v>
                </c:pt>
                <c:pt idx="16">
                  <c:v>12171962</c:v>
                </c:pt>
                <c:pt idx="17">
                  <c:v>12167219</c:v>
                </c:pt>
                <c:pt idx="18">
                  <c:v>12167710</c:v>
                </c:pt>
                <c:pt idx="19">
                  <c:v>12169438</c:v>
                </c:pt>
                <c:pt idx="20">
                  <c:v>12168158</c:v>
                </c:pt>
                <c:pt idx="21">
                  <c:v>12171679</c:v>
                </c:pt>
                <c:pt idx="22">
                  <c:v>12171825</c:v>
                </c:pt>
                <c:pt idx="23">
                  <c:v>12169885</c:v>
                </c:pt>
                <c:pt idx="24">
                  <c:v>12165878</c:v>
                </c:pt>
                <c:pt idx="25">
                  <c:v>12172627</c:v>
                </c:pt>
                <c:pt idx="26">
                  <c:v>12171093</c:v>
                </c:pt>
                <c:pt idx="27">
                  <c:v>12170712</c:v>
                </c:pt>
                <c:pt idx="28">
                  <c:v>12172769</c:v>
                </c:pt>
                <c:pt idx="29">
                  <c:v>12171853</c:v>
                </c:pt>
                <c:pt idx="30">
                  <c:v>12172812</c:v>
                </c:pt>
                <c:pt idx="31">
                  <c:v>12169662</c:v>
                </c:pt>
                <c:pt idx="32">
                  <c:v>12164609</c:v>
                </c:pt>
                <c:pt idx="33">
                  <c:v>12172493</c:v>
                </c:pt>
                <c:pt idx="34">
                  <c:v>12169356</c:v>
                </c:pt>
                <c:pt idx="35">
                  <c:v>12170505</c:v>
                </c:pt>
                <c:pt idx="36">
                  <c:v>12169293</c:v>
                </c:pt>
                <c:pt idx="37">
                  <c:v>12165613</c:v>
                </c:pt>
                <c:pt idx="38">
                  <c:v>12168710</c:v>
                </c:pt>
                <c:pt idx="39">
                  <c:v>12171605</c:v>
                </c:pt>
                <c:pt idx="40">
                  <c:v>12168195</c:v>
                </c:pt>
                <c:pt idx="41">
                  <c:v>12166985</c:v>
                </c:pt>
                <c:pt idx="42">
                  <c:v>12167285</c:v>
                </c:pt>
                <c:pt idx="43">
                  <c:v>12169090</c:v>
                </c:pt>
                <c:pt idx="44">
                  <c:v>12168795</c:v>
                </c:pt>
                <c:pt idx="45">
                  <c:v>12168839</c:v>
                </c:pt>
                <c:pt idx="46">
                  <c:v>12170529</c:v>
                </c:pt>
                <c:pt idx="47">
                  <c:v>12166690</c:v>
                </c:pt>
                <c:pt idx="48">
                  <c:v>12169356</c:v>
                </c:pt>
                <c:pt idx="49">
                  <c:v>12171398</c:v>
                </c:pt>
                <c:pt idx="50">
                  <c:v>12170021</c:v>
                </c:pt>
                <c:pt idx="51">
                  <c:v>12169858</c:v>
                </c:pt>
                <c:pt idx="52">
                  <c:v>12172494</c:v>
                </c:pt>
                <c:pt idx="53">
                  <c:v>12170763</c:v>
                </c:pt>
                <c:pt idx="54">
                  <c:v>12167602</c:v>
                </c:pt>
                <c:pt idx="55">
                  <c:v>12168042</c:v>
                </c:pt>
                <c:pt idx="56">
                  <c:v>12170784</c:v>
                </c:pt>
                <c:pt idx="57">
                  <c:v>12172660</c:v>
                </c:pt>
                <c:pt idx="58">
                  <c:v>12167591</c:v>
                </c:pt>
                <c:pt idx="59">
                  <c:v>12170450</c:v>
                </c:pt>
                <c:pt idx="60">
                  <c:v>12168908</c:v>
                </c:pt>
                <c:pt idx="61">
                  <c:v>12172155</c:v>
                </c:pt>
                <c:pt idx="62">
                  <c:v>12167936</c:v>
                </c:pt>
                <c:pt idx="63">
                  <c:v>12173125</c:v>
                </c:pt>
                <c:pt idx="64">
                  <c:v>12174982</c:v>
                </c:pt>
                <c:pt idx="65">
                  <c:v>12166148</c:v>
                </c:pt>
                <c:pt idx="66">
                  <c:v>12168751</c:v>
                </c:pt>
                <c:pt idx="67">
                  <c:v>12170663</c:v>
                </c:pt>
                <c:pt idx="68">
                  <c:v>12129419</c:v>
                </c:pt>
                <c:pt idx="69">
                  <c:v>12130927</c:v>
                </c:pt>
                <c:pt idx="70">
                  <c:v>12131278</c:v>
                </c:pt>
                <c:pt idx="71">
                  <c:v>12134220</c:v>
                </c:pt>
                <c:pt idx="72">
                  <c:v>12131107</c:v>
                </c:pt>
                <c:pt idx="73">
                  <c:v>12132358</c:v>
                </c:pt>
                <c:pt idx="74">
                  <c:v>12136118</c:v>
                </c:pt>
                <c:pt idx="75">
                  <c:v>12131560</c:v>
                </c:pt>
                <c:pt idx="76">
                  <c:v>12131290</c:v>
                </c:pt>
                <c:pt idx="77">
                  <c:v>12127833</c:v>
                </c:pt>
                <c:pt idx="78">
                  <c:v>12131548</c:v>
                </c:pt>
                <c:pt idx="79">
                  <c:v>12130841</c:v>
                </c:pt>
                <c:pt idx="80">
                  <c:v>12132424</c:v>
                </c:pt>
                <c:pt idx="81">
                  <c:v>12137734</c:v>
                </c:pt>
                <c:pt idx="82">
                  <c:v>12135265</c:v>
                </c:pt>
                <c:pt idx="83">
                  <c:v>12129017</c:v>
                </c:pt>
                <c:pt idx="84">
                  <c:v>12134594</c:v>
                </c:pt>
                <c:pt idx="85">
                  <c:v>12129271</c:v>
                </c:pt>
                <c:pt idx="86">
                  <c:v>12133841</c:v>
                </c:pt>
                <c:pt idx="87">
                  <c:v>12129204</c:v>
                </c:pt>
                <c:pt idx="88">
                  <c:v>12131538</c:v>
                </c:pt>
                <c:pt idx="89">
                  <c:v>12134462</c:v>
                </c:pt>
                <c:pt idx="90">
                  <c:v>12130161</c:v>
                </c:pt>
                <c:pt idx="91">
                  <c:v>12132549</c:v>
                </c:pt>
                <c:pt idx="92">
                  <c:v>12133940</c:v>
                </c:pt>
                <c:pt idx="93">
                  <c:v>12132160</c:v>
                </c:pt>
                <c:pt idx="94">
                  <c:v>12135407</c:v>
                </c:pt>
                <c:pt idx="95">
                  <c:v>12133645</c:v>
                </c:pt>
                <c:pt idx="96">
                  <c:v>12126251</c:v>
                </c:pt>
                <c:pt idx="97">
                  <c:v>12132835</c:v>
                </c:pt>
                <c:pt idx="98">
                  <c:v>12127958</c:v>
                </c:pt>
                <c:pt idx="99">
                  <c:v>12131451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random_results_100000000000keer!$AL$1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random_results_100000000000keer!$AL$2:$AL$101</c:f>
              <c:numCache>
                <c:formatCode>General</c:formatCode>
                <c:ptCount val="100"/>
                <c:pt idx="0">
                  <c:v>12169055</c:v>
                </c:pt>
                <c:pt idx="1">
                  <c:v>12168922</c:v>
                </c:pt>
                <c:pt idx="2">
                  <c:v>12169077</c:v>
                </c:pt>
                <c:pt idx="3">
                  <c:v>12169411</c:v>
                </c:pt>
                <c:pt idx="4">
                  <c:v>12172845</c:v>
                </c:pt>
                <c:pt idx="5">
                  <c:v>12169395</c:v>
                </c:pt>
                <c:pt idx="6">
                  <c:v>12171806</c:v>
                </c:pt>
                <c:pt idx="7">
                  <c:v>12165830</c:v>
                </c:pt>
                <c:pt idx="8">
                  <c:v>12171177</c:v>
                </c:pt>
                <c:pt idx="9">
                  <c:v>12167313</c:v>
                </c:pt>
                <c:pt idx="10">
                  <c:v>12166901</c:v>
                </c:pt>
                <c:pt idx="11">
                  <c:v>12168957</c:v>
                </c:pt>
                <c:pt idx="12">
                  <c:v>12167864</c:v>
                </c:pt>
                <c:pt idx="13">
                  <c:v>12173161</c:v>
                </c:pt>
                <c:pt idx="14">
                  <c:v>12170515</c:v>
                </c:pt>
                <c:pt idx="15">
                  <c:v>12167996</c:v>
                </c:pt>
                <c:pt idx="16">
                  <c:v>12168816</c:v>
                </c:pt>
                <c:pt idx="17">
                  <c:v>12174195</c:v>
                </c:pt>
                <c:pt idx="18">
                  <c:v>12168012</c:v>
                </c:pt>
                <c:pt idx="19">
                  <c:v>12170374</c:v>
                </c:pt>
                <c:pt idx="20">
                  <c:v>12170563</c:v>
                </c:pt>
                <c:pt idx="21">
                  <c:v>12168858</c:v>
                </c:pt>
                <c:pt idx="22">
                  <c:v>12172141</c:v>
                </c:pt>
                <c:pt idx="23">
                  <c:v>12171615</c:v>
                </c:pt>
                <c:pt idx="24">
                  <c:v>12165490</c:v>
                </c:pt>
                <c:pt idx="25">
                  <c:v>12174162</c:v>
                </c:pt>
                <c:pt idx="26">
                  <c:v>12172130</c:v>
                </c:pt>
                <c:pt idx="27">
                  <c:v>12170243</c:v>
                </c:pt>
                <c:pt idx="28">
                  <c:v>12169894</c:v>
                </c:pt>
                <c:pt idx="29">
                  <c:v>12166702</c:v>
                </c:pt>
                <c:pt idx="30">
                  <c:v>12170435</c:v>
                </c:pt>
                <c:pt idx="31">
                  <c:v>12170512</c:v>
                </c:pt>
                <c:pt idx="32">
                  <c:v>12169815</c:v>
                </c:pt>
                <c:pt idx="33">
                  <c:v>12168598</c:v>
                </c:pt>
                <c:pt idx="34">
                  <c:v>12167533</c:v>
                </c:pt>
                <c:pt idx="35">
                  <c:v>12170036</c:v>
                </c:pt>
                <c:pt idx="36">
                  <c:v>12168717</c:v>
                </c:pt>
                <c:pt idx="37">
                  <c:v>12165975</c:v>
                </c:pt>
                <c:pt idx="38">
                  <c:v>12166605</c:v>
                </c:pt>
                <c:pt idx="39">
                  <c:v>12170746</c:v>
                </c:pt>
                <c:pt idx="40">
                  <c:v>12174140</c:v>
                </c:pt>
                <c:pt idx="41">
                  <c:v>12168407</c:v>
                </c:pt>
                <c:pt idx="42">
                  <c:v>12168923</c:v>
                </c:pt>
                <c:pt idx="43">
                  <c:v>12168417</c:v>
                </c:pt>
                <c:pt idx="44">
                  <c:v>12171470</c:v>
                </c:pt>
                <c:pt idx="45">
                  <c:v>12170091</c:v>
                </c:pt>
                <c:pt idx="46">
                  <c:v>12167981</c:v>
                </c:pt>
                <c:pt idx="47">
                  <c:v>12167125</c:v>
                </c:pt>
                <c:pt idx="48">
                  <c:v>12167898</c:v>
                </c:pt>
                <c:pt idx="49">
                  <c:v>12172688</c:v>
                </c:pt>
                <c:pt idx="50">
                  <c:v>12170839</c:v>
                </c:pt>
                <c:pt idx="51">
                  <c:v>12170908</c:v>
                </c:pt>
                <c:pt idx="52">
                  <c:v>12169492</c:v>
                </c:pt>
                <c:pt idx="53">
                  <c:v>12172999</c:v>
                </c:pt>
                <c:pt idx="54">
                  <c:v>12170115</c:v>
                </c:pt>
                <c:pt idx="55">
                  <c:v>12168168</c:v>
                </c:pt>
                <c:pt idx="56">
                  <c:v>12172243</c:v>
                </c:pt>
                <c:pt idx="57">
                  <c:v>12167173</c:v>
                </c:pt>
                <c:pt idx="58">
                  <c:v>12168405</c:v>
                </c:pt>
                <c:pt idx="59">
                  <c:v>12168257</c:v>
                </c:pt>
                <c:pt idx="60">
                  <c:v>12167552</c:v>
                </c:pt>
                <c:pt idx="61">
                  <c:v>12167547</c:v>
                </c:pt>
                <c:pt idx="62">
                  <c:v>12169866</c:v>
                </c:pt>
                <c:pt idx="63">
                  <c:v>12174035</c:v>
                </c:pt>
                <c:pt idx="64">
                  <c:v>12168950</c:v>
                </c:pt>
                <c:pt idx="65">
                  <c:v>12166454</c:v>
                </c:pt>
                <c:pt idx="66">
                  <c:v>12170228</c:v>
                </c:pt>
                <c:pt idx="67">
                  <c:v>12169460</c:v>
                </c:pt>
                <c:pt idx="68">
                  <c:v>12130085</c:v>
                </c:pt>
                <c:pt idx="69">
                  <c:v>12127962</c:v>
                </c:pt>
                <c:pt idx="70">
                  <c:v>12130664</c:v>
                </c:pt>
                <c:pt idx="71">
                  <c:v>12127701</c:v>
                </c:pt>
                <c:pt idx="72">
                  <c:v>12128914</c:v>
                </c:pt>
                <c:pt idx="73">
                  <c:v>12135680</c:v>
                </c:pt>
                <c:pt idx="74">
                  <c:v>12137278</c:v>
                </c:pt>
                <c:pt idx="75">
                  <c:v>12130535</c:v>
                </c:pt>
                <c:pt idx="76">
                  <c:v>12133806</c:v>
                </c:pt>
                <c:pt idx="77">
                  <c:v>12130113</c:v>
                </c:pt>
                <c:pt idx="78">
                  <c:v>12132550</c:v>
                </c:pt>
                <c:pt idx="79">
                  <c:v>12130890</c:v>
                </c:pt>
                <c:pt idx="80">
                  <c:v>12132782</c:v>
                </c:pt>
                <c:pt idx="81">
                  <c:v>12134356</c:v>
                </c:pt>
                <c:pt idx="82">
                  <c:v>12128985</c:v>
                </c:pt>
                <c:pt idx="83">
                  <c:v>12131795</c:v>
                </c:pt>
                <c:pt idx="84">
                  <c:v>12133833</c:v>
                </c:pt>
                <c:pt idx="85">
                  <c:v>12133715</c:v>
                </c:pt>
                <c:pt idx="86">
                  <c:v>12133405</c:v>
                </c:pt>
                <c:pt idx="87">
                  <c:v>12133532</c:v>
                </c:pt>
                <c:pt idx="88">
                  <c:v>12132820</c:v>
                </c:pt>
                <c:pt idx="89">
                  <c:v>12130371</c:v>
                </c:pt>
                <c:pt idx="90">
                  <c:v>12128829</c:v>
                </c:pt>
                <c:pt idx="91">
                  <c:v>12134318</c:v>
                </c:pt>
                <c:pt idx="92">
                  <c:v>12130168</c:v>
                </c:pt>
                <c:pt idx="93">
                  <c:v>12135844</c:v>
                </c:pt>
                <c:pt idx="94">
                  <c:v>12133634</c:v>
                </c:pt>
                <c:pt idx="95">
                  <c:v>12133520</c:v>
                </c:pt>
                <c:pt idx="96">
                  <c:v>12129592</c:v>
                </c:pt>
                <c:pt idx="97">
                  <c:v>12127445</c:v>
                </c:pt>
                <c:pt idx="98">
                  <c:v>12131269</c:v>
                </c:pt>
                <c:pt idx="99">
                  <c:v>12133578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random_results_100000000000keer!$AM$1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random_results_100000000000keer!$AM$2:$AM$101</c:f>
              <c:numCache>
                <c:formatCode>General</c:formatCode>
                <c:ptCount val="100"/>
                <c:pt idx="0">
                  <c:v>12172412</c:v>
                </c:pt>
                <c:pt idx="1">
                  <c:v>12168768</c:v>
                </c:pt>
                <c:pt idx="2">
                  <c:v>12168975</c:v>
                </c:pt>
                <c:pt idx="3">
                  <c:v>12170687</c:v>
                </c:pt>
                <c:pt idx="4">
                  <c:v>12171964</c:v>
                </c:pt>
                <c:pt idx="5">
                  <c:v>12171308</c:v>
                </c:pt>
                <c:pt idx="6">
                  <c:v>12170874</c:v>
                </c:pt>
                <c:pt idx="7">
                  <c:v>12166516</c:v>
                </c:pt>
                <c:pt idx="8">
                  <c:v>12168307</c:v>
                </c:pt>
                <c:pt idx="9">
                  <c:v>12169170</c:v>
                </c:pt>
                <c:pt idx="10">
                  <c:v>12168601</c:v>
                </c:pt>
                <c:pt idx="11">
                  <c:v>12171118</c:v>
                </c:pt>
                <c:pt idx="12">
                  <c:v>12168488</c:v>
                </c:pt>
                <c:pt idx="13">
                  <c:v>12175302</c:v>
                </c:pt>
                <c:pt idx="14">
                  <c:v>12169385</c:v>
                </c:pt>
                <c:pt idx="15">
                  <c:v>12170304</c:v>
                </c:pt>
                <c:pt idx="16">
                  <c:v>12165456</c:v>
                </c:pt>
                <c:pt idx="17">
                  <c:v>12172156</c:v>
                </c:pt>
                <c:pt idx="18">
                  <c:v>12171956</c:v>
                </c:pt>
                <c:pt idx="19">
                  <c:v>12170316</c:v>
                </c:pt>
                <c:pt idx="20">
                  <c:v>12168758</c:v>
                </c:pt>
                <c:pt idx="21">
                  <c:v>12167855</c:v>
                </c:pt>
                <c:pt idx="22">
                  <c:v>12167768</c:v>
                </c:pt>
                <c:pt idx="23">
                  <c:v>12169452</c:v>
                </c:pt>
                <c:pt idx="24">
                  <c:v>12169788</c:v>
                </c:pt>
                <c:pt idx="25">
                  <c:v>12170606</c:v>
                </c:pt>
                <c:pt idx="26">
                  <c:v>12167404</c:v>
                </c:pt>
                <c:pt idx="27">
                  <c:v>12172734</c:v>
                </c:pt>
                <c:pt idx="28">
                  <c:v>12168376</c:v>
                </c:pt>
                <c:pt idx="29">
                  <c:v>12170358</c:v>
                </c:pt>
                <c:pt idx="30">
                  <c:v>12165141</c:v>
                </c:pt>
                <c:pt idx="31">
                  <c:v>12165112</c:v>
                </c:pt>
                <c:pt idx="32">
                  <c:v>12171598</c:v>
                </c:pt>
                <c:pt idx="33">
                  <c:v>12164914</c:v>
                </c:pt>
                <c:pt idx="34">
                  <c:v>12166086</c:v>
                </c:pt>
                <c:pt idx="35">
                  <c:v>12167954</c:v>
                </c:pt>
                <c:pt idx="36">
                  <c:v>12168655</c:v>
                </c:pt>
                <c:pt idx="37">
                  <c:v>12169874</c:v>
                </c:pt>
                <c:pt idx="38">
                  <c:v>12169405</c:v>
                </c:pt>
                <c:pt idx="39">
                  <c:v>12168280</c:v>
                </c:pt>
                <c:pt idx="40">
                  <c:v>12170634</c:v>
                </c:pt>
                <c:pt idx="41">
                  <c:v>12169506</c:v>
                </c:pt>
                <c:pt idx="42">
                  <c:v>12173038</c:v>
                </c:pt>
                <c:pt idx="43">
                  <c:v>12169708</c:v>
                </c:pt>
                <c:pt idx="44">
                  <c:v>12170054</c:v>
                </c:pt>
                <c:pt idx="45">
                  <c:v>12173075</c:v>
                </c:pt>
                <c:pt idx="46">
                  <c:v>12167655</c:v>
                </c:pt>
                <c:pt idx="47">
                  <c:v>12169736</c:v>
                </c:pt>
                <c:pt idx="48">
                  <c:v>12170336</c:v>
                </c:pt>
                <c:pt idx="49">
                  <c:v>12168747</c:v>
                </c:pt>
                <c:pt idx="50">
                  <c:v>12170983</c:v>
                </c:pt>
                <c:pt idx="51">
                  <c:v>12170494</c:v>
                </c:pt>
                <c:pt idx="52">
                  <c:v>12168873</c:v>
                </c:pt>
                <c:pt idx="53">
                  <c:v>12172395</c:v>
                </c:pt>
                <c:pt idx="54">
                  <c:v>12168806</c:v>
                </c:pt>
                <c:pt idx="55">
                  <c:v>12170069</c:v>
                </c:pt>
                <c:pt idx="56">
                  <c:v>12169595</c:v>
                </c:pt>
                <c:pt idx="57">
                  <c:v>12165533</c:v>
                </c:pt>
                <c:pt idx="58">
                  <c:v>12172225</c:v>
                </c:pt>
                <c:pt idx="59">
                  <c:v>12169610</c:v>
                </c:pt>
                <c:pt idx="60">
                  <c:v>12165805</c:v>
                </c:pt>
                <c:pt idx="61">
                  <c:v>12166623</c:v>
                </c:pt>
                <c:pt idx="62">
                  <c:v>12168179</c:v>
                </c:pt>
                <c:pt idx="63">
                  <c:v>12171500</c:v>
                </c:pt>
                <c:pt idx="64">
                  <c:v>12165394</c:v>
                </c:pt>
                <c:pt idx="65">
                  <c:v>12169267</c:v>
                </c:pt>
                <c:pt idx="66">
                  <c:v>12172393</c:v>
                </c:pt>
                <c:pt idx="67">
                  <c:v>12165801</c:v>
                </c:pt>
                <c:pt idx="68">
                  <c:v>12135335</c:v>
                </c:pt>
                <c:pt idx="69">
                  <c:v>12129575</c:v>
                </c:pt>
                <c:pt idx="70">
                  <c:v>12131667</c:v>
                </c:pt>
                <c:pt idx="71">
                  <c:v>12126994</c:v>
                </c:pt>
                <c:pt idx="72">
                  <c:v>12128348</c:v>
                </c:pt>
                <c:pt idx="73">
                  <c:v>12135490</c:v>
                </c:pt>
                <c:pt idx="74">
                  <c:v>12131317</c:v>
                </c:pt>
                <c:pt idx="75">
                  <c:v>12131121</c:v>
                </c:pt>
                <c:pt idx="76">
                  <c:v>12133014</c:v>
                </c:pt>
                <c:pt idx="77">
                  <c:v>12129277</c:v>
                </c:pt>
                <c:pt idx="78">
                  <c:v>12134025</c:v>
                </c:pt>
                <c:pt idx="79">
                  <c:v>12130557</c:v>
                </c:pt>
                <c:pt idx="80">
                  <c:v>12133592</c:v>
                </c:pt>
                <c:pt idx="81">
                  <c:v>12129852</c:v>
                </c:pt>
                <c:pt idx="82">
                  <c:v>12130676</c:v>
                </c:pt>
                <c:pt idx="83">
                  <c:v>12133011</c:v>
                </c:pt>
                <c:pt idx="84">
                  <c:v>12134366</c:v>
                </c:pt>
                <c:pt idx="85">
                  <c:v>12133370</c:v>
                </c:pt>
                <c:pt idx="86">
                  <c:v>12135658</c:v>
                </c:pt>
                <c:pt idx="87">
                  <c:v>12134309</c:v>
                </c:pt>
                <c:pt idx="88">
                  <c:v>12131684</c:v>
                </c:pt>
                <c:pt idx="89">
                  <c:v>12131696</c:v>
                </c:pt>
                <c:pt idx="90">
                  <c:v>12130125</c:v>
                </c:pt>
                <c:pt idx="91">
                  <c:v>12134495</c:v>
                </c:pt>
                <c:pt idx="92">
                  <c:v>12130561</c:v>
                </c:pt>
                <c:pt idx="93">
                  <c:v>12132364</c:v>
                </c:pt>
                <c:pt idx="94">
                  <c:v>12132652</c:v>
                </c:pt>
                <c:pt idx="95">
                  <c:v>12134459</c:v>
                </c:pt>
                <c:pt idx="96">
                  <c:v>12136650</c:v>
                </c:pt>
                <c:pt idx="97">
                  <c:v>12130976</c:v>
                </c:pt>
                <c:pt idx="98">
                  <c:v>12132895</c:v>
                </c:pt>
                <c:pt idx="99">
                  <c:v>12133866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random_results_100000000000keer!$AN$1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random_results_100000000000keer!$AN$2:$AN$101</c:f>
              <c:numCache>
                <c:formatCode>General</c:formatCode>
                <c:ptCount val="100"/>
                <c:pt idx="0">
                  <c:v>12167281</c:v>
                </c:pt>
                <c:pt idx="1">
                  <c:v>12172430</c:v>
                </c:pt>
                <c:pt idx="2">
                  <c:v>12169240</c:v>
                </c:pt>
                <c:pt idx="3">
                  <c:v>12166905</c:v>
                </c:pt>
                <c:pt idx="4">
                  <c:v>12169118</c:v>
                </c:pt>
                <c:pt idx="5">
                  <c:v>12163604</c:v>
                </c:pt>
                <c:pt idx="6">
                  <c:v>12169668</c:v>
                </c:pt>
                <c:pt idx="7">
                  <c:v>12169943</c:v>
                </c:pt>
                <c:pt idx="8">
                  <c:v>12171049</c:v>
                </c:pt>
                <c:pt idx="9">
                  <c:v>12167592</c:v>
                </c:pt>
                <c:pt idx="10">
                  <c:v>12167755</c:v>
                </c:pt>
                <c:pt idx="11">
                  <c:v>12169236</c:v>
                </c:pt>
                <c:pt idx="12">
                  <c:v>12173512</c:v>
                </c:pt>
                <c:pt idx="13">
                  <c:v>12166453</c:v>
                </c:pt>
                <c:pt idx="14">
                  <c:v>12168468</c:v>
                </c:pt>
                <c:pt idx="15">
                  <c:v>12168038</c:v>
                </c:pt>
                <c:pt idx="16">
                  <c:v>12172534</c:v>
                </c:pt>
                <c:pt idx="17">
                  <c:v>12167279</c:v>
                </c:pt>
                <c:pt idx="18">
                  <c:v>12168388</c:v>
                </c:pt>
                <c:pt idx="19">
                  <c:v>12168958</c:v>
                </c:pt>
                <c:pt idx="20">
                  <c:v>12167999</c:v>
                </c:pt>
                <c:pt idx="21">
                  <c:v>12171543</c:v>
                </c:pt>
                <c:pt idx="22">
                  <c:v>12171911</c:v>
                </c:pt>
                <c:pt idx="23">
                  <c:v>12170790</c:v>
                </c:pt>
                <c:pt idx="24">
                  <c:v>12166162</c:v>
                </c:pt>
                <c:pt idx="25">
                  <c:v>12173308</c:v>
                </c:pt>
                <c:pt idx="26">
                  <c:v>12171090</c:v>
                </c:pt>
                <c:pt idx="27">
                  <c:v>12169570</c:v>
                </c:pt>
                <c:pt idx="28">
                  <c:v>12172096</c:v>
                </c:pt>
                <c:pt idx="29">
                  <c:v>12171552</c:v>
                </c:pt>
                <c:pt idx="30">
                  <c:v>12173618</c:v>
                </c:pt>
                <c:pt idx="31">
                  <c:v>12169232</c:v>
                </c:pt>
                <c:pt idx="32">
                  <c:v>12165482</c:v>
                </c:pt>
                <c:pt idx="33">
                  <c:v>12173297</c:v>
                </c:pt>
                <c:pt idx="34">
                  <c:v>12170258</c:v>
                </c:pt>
                <c:pt idx="35">
                  <c:v>12171264</c:v>
                </c:pt>
                <c:pt idx="36">
                  <c:v>12169079</c:v>
                </c:pt>
                <c:pt idx="37">
                  <c:v>12166480</c:v>
                </c:pt>
                <c:pt idx="38">
                  <c:v>12169971</c:v>
                </c:pt>
                <c:pt idx="39">
                  <c:v>12171051</c:v>
                </c:pt>
                <c:pt idx="40">
                  <c:v>12168039</c:v>
                </c:pt>
                <c:pt idx="41">
                  <c:v>12166726</c:v>
                </c:pt>
                <c:pt idx="42">
                  <c:v>12167029</c:v>
                </c:pt>
                <c:pt idx="43">
                  <c:v>12168520</c:v>
                </c:pt>
                <c:pt idx="44">
                  <c:v>12168420</c:v>
                </c:pt>
                <c:pt idx="45">
                  <c:v>12168771</c:v>
                </c:pt>
                <c:pt idx="46">
                  <c:v>12170183</c:v>
                </c:pt>
                <c:pt idx="47">
                  <c:v>12169215</c:v>
                </c:pt>
                <c:pt idx="48">
                  <c:v>12169288</c:v>
                </c:pt>
                <c:pt idx="49">
                  <c:v>12170843</c:v>
                </c:pt>
                <c:pt idx="50">
                  <c:v>12170793</c:v>
                </c:pt>
                <c:pt idx="51">
                  <c:v>12168818</c:v>
                </c:pt>
                <c:pt idx="52">
                  <c:v>12170990</c:v>
                </c:pt>
                <c:pt idx="53">
                  <c:v>12171405</c:v>
                </c:pt>
                <c:pt idx="54">
                  <c:v>12168615</c:v>
                </c:pt>
                <c:pt idx="55">
                  <c:v>12167505</c:v>
                </c:pt>
                <c:pt idx="56">
                  <c:v>12170528</c:v>
                </c:pt>
                <c:pt idx="57">
                  <c:v>12171489</c:v>
                </c:pt>
                <c:pt idx="58">
                  <c:v>12166707</c:v>
                </c:pt>
                <c:pt idx="59">
                  <c:v>12170616</c:v>
                </c:pt>
                <c:pt idx="60">
                  <c:v>12168874</c:v>
                </c:pt>
                <c:pt idx="61">
                  <c:v>12171833</c:v>
                </c:pt>
                <c:pt idx="62">
                  <c:v>12168817</c:v>
                </c:pt>
                <c:pt idx="63">
                  <c:v>12172595</c:v>
                </c:pt>
                <c:pt idx="64">
                  <c:v>12174352</c:v>
                </c:pt>
                <c:pt idx="65">
                  <c:v>12166004</c:v>
                </c:pt>
                <c:pt idx="66">
                  <c:v>12167521</c:v>
                </c:pt>
                <c:pt idx="67">
                  <c:v>12169450</c:v>
                </c:pt>
                <c:pt idx="68">
                  <c:v>12128441</c:v>
                </c:pt>
                <c:pt idx="69">
                  <c:v>12132715</c:v>
                </c:pt>
                <c:pt idx="70">
                  <c:v>12131998</c:v>
                </c:pt>
                <c:pt idx="71">
                  <c:v>12134772</c:v>
                </c:pt>
                <c:pt idx="72">
                  <c:v>12131879</c:v>
                </c:pt>
                <c:pt idx="73">
                  <c:v>12130448</c:v>
                </c:pt>
                <c:pt idx="74">
                  <c:v>12134491</c:v>
                </c:pt>
                <c:pt idx="75">
                  <c:v>12131836</c:v>
                </c:pt>
                <c:pt idx="76">
                  <c:v>12130661</c:v>
                </c:pt>
                <c:pt idx="77">
                  <c:v>12127811</c:v>
                </c:pt>
                <c:pt idx="78">
                  <c:v>12132564</c:v>
                </c:pt>
                <c:pt idx="79">
                  <c:v>12131661</c:v>
                </c:pt>
                <c:pt idx="80">
                  <c:v>12134007</c:v>
                </c:pt>
                <c:pt idx="81">
                  <c:v>12138139</c:v>
                </c:pt>
                <c:pt idx="82">
                  <c:v>12136187</c:v>
                </c:pt>
                <c:pt idx="83">
                  <c:v>12129869</c:v>
                </c:pt>
                <c:pt idx="84">
                  <c:v>12134772</c:v>
                </c:pt>
                <c:pt idx="85">
                  <c:v>12129892</c:v>
                </c:pt>
                <c:pt idx="86">
                  <c:v>12132107</c:v>
                </c:pt>
                <c:pt idx="87">
                  <c:v>12130075</c:v>
                </c:pt>
                <c:pt idx="88">
                  <c:v>12130471</c:v>
                </c:pt>
                <c:pt idx="89">
                  <c:v>12133442</c:v>
                </c:pt>
                <c:pt idx="90">
                  <c:v>12128847</c:v>
                </c:pt>
                <c:pt idx="91">
                  <c:v>12133348</c:v>
                </c:pt>
                <c:pt idx="92">
                  <c:v>12135297</c:v>
                </c:pt>
                <c:pt idx="93">
                  <c:v>12131859</c:v>
                </c:pt>
                <c:pt idx="94">
                  <c:v>12133814</c:v>
                </c:pt>
                <c:pt idx="95">
                  <c:v>12133476</c:v>
                </c:pt>
                <c:pt idx="96">
                  <c:v>12127774</c:v>
                </c:pt>
                <c:pt idx="97">
                  <c:v>12133089</c:v>
                </c:pt>
                <c:pt idx="98">
                  <c:v>12127979</c:v>
                </c:pt>
                <c:pt idx="99">
                  <c:v>12131321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random_results_100000000000keer!$AO$1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random_results_100000000000keer!$AO$2:$AO$101</c:f>
              <c:numCache>
                <c:formatCode>General</c:formatCode>
                <c:ptCount val="100"/>
                <c:pt idx="0">
                  <c:v>12169062</c:v>
                </c:pt>
                <c:pt idx="1">
                  <c:v>12173015</c:v>
                </c:pt>
                <c:pt idx="2">
                  <c:v>12171123</c:v>
                </c:pt>
                <c:pt idx="3">
                  <c:v>12168853</c:v>
                </c:pt>
                <c:pt idx="4">
                  <c:v>12166896</c:v>
                </c:pt>
                <c:pt idx="5">
                  <c:v>12168287</c:v>
                </c:pt>
                <c:pt idx="6">
                  <c:v>12168155</c:v>
                </c:pt>
                <c:pt idx="7">
                  <c:v>12169872</c:v>
                </c:pt>
                <c:pt idx="8">
                  <c:v>12170127</c:v>
                </c:pt>
                <c:pt idx="9">
                  <c:v>12167020</c:v>
                </c:pt>
                <c:pt idx="10">
                  <c:v>12170234</c:v>
                </c:pt>
                <c:pt idx="11">
                  <c:v>12169094</c:v>
                </c:pt>
                <c:pt idx="12">
                  <c:v>12171028</c:v>
                </c:pt>
                <c:pt idx="13">
                  <c:v>12166240</c:v>
                </c:pt>
                <c:pt idx="14">
                  <c:v>12166158</c:v>
                </c:pt>
                <c:pt idx="15">
                  <c:v>12168488</c:v>
                </c:pt>
                <c:pt idx="16">
                  <c:v>12173920</c:v>
                </c:pt>
                <c:pt idx="17">
                  <c:v>12163908</c:v>
                </c:pt>
                <c:pt idx="18">
                  <c:v>12166853</c:v>
                </c:pt>
                <c:pt idx="19">
                  <c:v>12166771</c:v>
                </c:pt>
                <c:pt idx="20">
                  <c:v>12168259</c:v>
                </c:pt>
                <c:pt idx="21">
                  <c:v>12172958</c:v>
                </c:pt>
                <c:pt idx="22">
                  <c:v>12171873</c:v>
                </c:pt>
                <c:pt idx="23">
                  <c:v>12167544</c:v>
                </c:pt>
                <c:pt idx="24">
                  <c:v>12168106</c:v>
                </c:pt>
                <c:pt idx="25">
                  <c:v>12169780</c:v>
                </c:pt>
                <c:pt idx="26">
                  <c:v>12172828</c:v>
                </c:pt>
                <c:pt idx="27">
                  <c:v>12168101</c:v>
                </c:pt>
                <c:pt idx="28">
                  <c:v>12169309</c:v>
                </c:pt>
                <c:pt idx="29">
                  <c:v>12173773</c:v>
                </c:pt>
                <c:pt idx="30">
                  <c:v>12173246</c:v>
                </c:pt>
                <c:pt idx="31">
                  <c:v>12173588</c:v>
                </c:pt>
                <c:pt idx="32">
                  <c:v>12167546</c:v>
                </c:pt>
                <c:pt idx="33">
                  <c:v>12172792</c:v>
                </c:pt>
                <c:pt idx="34">
                  <c:v>12174085</c:v>
                </c:pt>
                <c:pt idx="35">
                  <c:v>12170972</c:v>
                </c:pt>
                <c:pt idx="36">
                  <c:v>12169774</c:v>
                </c:pt>
                <c:pt idx="37">
                  <c:v>12169630</c:v>
                </c:pt>
                <c:pt idx="38">
                  <c:v>12169548</c:v>
                </c:pt>
                <c:pt idx="39">
                  <c:v>12168165</c:v>
                </c:pt>
                <c:pt idx="40">
                  <c:v>12166744</c:v>
                </c:pt>
                <c:pt idx="41">
                  <c:v>12167951</c:v>
                </c:pt>
                <c:pt idx="42">
                  <c:v>12167010</c:v>
                </c:pt>
                <c:pt idx="43">
                  <c:v>12170428</c:v>
                </c:pt>
                <c:pt idx="44">
                  <c:v>12168000</c:v>
                </c:pt>
                <c:pt idx="45">
                  <c:v>12169712</c:v>
                </c:pt>
                <c:pt idx="46">
                  <c:v>12170232</c:v>
                </c:pt>
                <c:pt idx="47">
                  <c:v>12171388</c:v>
                </c:pt>
                <c:pt idx="48">
                  <c:v>12168897</c:v>
                </c:pt>
                <c:pt idx="49">
                  <c:v>12170466</c:v>
                </c:pt>
                <c:pt idx="50">
                  <c:v>12170901</c:v>
                </c:pt>
                <c:pt idx="51">
                  <c:v>12167935</c:v>
                </c:pt>
                <c:pt idx="52">
                  <c:v>12170800</c:v>
                </c:pt>
                <c:pt idx="53">
                  <c:v>12167078</c:v>
                </c:pt>
                <c:pt idx="54">
                  <c:v>12168034</c:v>
                </c:pt>
                <c:pt idx="55">
                  <c:v>12166354</c:v>
                </c:pt>
                <c:pt idx="56">
                  <c:v>12168373</c:v>
                </c:pt>
                <c:pt idx="57">
                  <c:v>12171510</c:v>
                </c:pt>
                <c:pt idx="58">
                  <c:v>12168782</c:v>
                </c:pt>
                <c:pt idx="59">
                  <c:v>12170990</c:v>
                </c:pt>
                <c:pt idx="60">
                  <c:v>12170588</c:v>
                </c:pt>
                <c:pt idx="61">
                  <c:v>12170398</c:v>
                </c:pt>
                <c:pt idx="62">
                  <c:v>12167588</c:v>
                </c:pt>
                <c:pt idx="63">
                  <c:v>12167536</c:v>
                </c:pt>
                <c:pt idx="64">
                  <c:v>12173081</c:v>
                </c:pt>
                <c:pt idx="65">
                  <c:v>12166644</c:v>
                </c:pt>
                <c:pt idx="66">
                  <c:v>12167630</c:v>
                </c:pt>
                <c:pt idx="67">
                  <c:v>12172150</c:v>
                </c:pt>
                <c:pt idx="68">
                  <c:v>12131656</c:v>
                </c:pt>
                <c:pt idx="69">
                  <c:v>12135295</c:v>
                </c:pt>
                <c:pt idx="70">
                  <c:v>12133568</c:v>
                </c:pt>
                <c:pt idx="71">
                  <c:v>12137484</c:v>
                </c:pt>
                <c:pt idx="72">
                  <c:v>12135991</c:v>
                </c:pt>
                <c:pt idx="73">
                  <c:v>12130156</c:v>
                </c:pt>
                <c:pt idx="74">
                  <c:v>12135053</c:v>
                </c:pt>
                <c:pt idx="75">
                  <c:v>12134666</c:v>
                </c:pt>
                <c:pt idx="76">
                  <c:v>12130276</c:v>
                </c:pt>
                <c:pt idx="77">
                  <c:v>12131338</c:v>
                </c:pt>
                <c:pt idx="78">
                  <c:v>12127790</c:v>
                </c:pt>
                <c:pt idx="79">
                  <c:v>12132529</c:v>
                </c:pt>
                <c:pt idx="80">
                  <c:v>12132465</c:v>
                </c:pt>
                <c:pt idx="81">
                  <c:v>12132164</c:v>
                </c:pt>
                <c:pt idx="82">
                  <c:v>12133799</c:v>
                </c:pt>
                <c:pt idx="83">
                  <c:v>12130785</c:v>
                </c:pt>
                <c:pt idx="84">
                  <c:v>12133570</c:v>
                </c:pt>
                <c:pt idx="85">
                  <c:v>12132479</c:v>
                </c:pt>
                <c:pt idx="86">
                  <c:v>12131834</c:v>
                </c:pt>
                <c:pt idx="87">
                  <c:v>12129757</c:v>
                </c:pt>
                <c:pt idx="88">
                  <c:v>12132946</c:v>
                </c:pt>
                <c:pt idx="89">
                  <c:v>12133564</c:v>
                </c:pt>
                <c:pt idx="90">
                  <c:v>12130171</c:v>
                </c:pt>
                <c:pt idx="91">
                  <c:v>12130529</c:v>
                </c:pt>
                <c:pt idx="92">
                  <c:v>12131924</c:v>
                </c:pt>
                <c:pt idx="93">
                  <c:v>12131754</c:v>
                </c:pt>
                <c:pt idx="94">
                  <c:v>12130942</c:v>
                </c:pt>
                <c:pt idx="95">
                  <c:v>12132977</c:v>
                </c:pt>
                <c:pt idx="96">
                  <c:v>12128528</c:v>
                </c:pt>
                <c:pt idx="97">
                  <c:v>12130312</c:v>
                </c:pt>
                <c:pt idx="98">
                  <c:v>12130572</c:v>
                </c:pt>
                <c:pt idx="99">
                  <c:v>12131137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random_results_100000000000keer!$AP$1</c:f>
              <c:strCache>
                <c:ptCount val="1"/>
                <c:pt idx="0">
                  <c:v>aantal_rand()</c:v>
                </c:pt>
              </c:strCache>
            </c:strRef>
          </c:tx>
          <c:marker>
            <c:symbol val="none"/>
          </c:marker>
          <c:xVal>
            <c:numRef>
              <c:f>random_results_100000000000keer!$A$2:$A$101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random_results_100000000000keer!$AP$2:$AP$101</c:f>
              <c:numCache>
                <c:formatCode>General</c:formatCode>
                <c:ptCount val="100"/>
                <c:pt idx="0">
                  <c:v>12167897</c:v>
                </c:pt>
                <c:pt idx="1">
                  <c:v>12172459</c:v>
                </c:pt>
                <c:pt idx="2">
                  <c:v>12170792</c:v>
                </c:pt>
                <c:pt idx="3">
                  <c:v>12170034</c:v>
                </c:pt>
                <c:pt idx="4">
                  <c:v>12172054</c:v>
                </c:pt>
                <c:pt idx="5">
                  <c:v>12167313</c:v>
                </c:pt>
                <c:pt idx="6">
                  <c:v>12167955</c:v>
                </c:pt>
                <c:pt idx="7">
                  <c:v>12168349</c:v>
                </c:pt>
                <c:pt idx="8">
                  <c:v>12172669</c:v>
                </c:pt>
                <c:pt idx="9">
                  <c:v>12166025</c:v>
                </c:pt>
                <c:pt idx="10">
                  <c:v>12170130</c:v>
                </c:pt>
                <c:pt idx="11">
                  <c:v>12168338</c:v>
                </c:pt>
                <c:pt idx="12">
                  <c:v>12170085</c:v>
                </c:pt>
                <c:pt idx="13">
                  <c:v>12168351</c:v>
                </c:pt>
                <c:pt idx="14">
                  <c:v>12170676</c:v>
                </c:pt>
                <c:pt idx="15">
                  <c:v>12166673</c:v>
                </c:pt>
                <c:pt idx="16">
                  <c:v>12169775</c:v>
                </c:pt>
                <c:pt idx="17">
                  <c:v>12167605</c:v>
                </c:pt>
                <c:pt idx="18">
                  <c:v>12169332</c:v>
                </c:pt>
                <c:pt idx="19">
                  <c:v>12169561</c:v>
                </c:pt>
                <c:pt idx="20">
                  <c:v>12168821</c:v>
                </c:pt>
                <c:pt idx="21">
                  <c:v>12172523</c:v>
                </c:pt>
                <c:pt idx="22">
                  <c:v>12172833</c:v>
                </c:pt>
                <c:pt idx="23">
                  <c:v>12169871</c:v>
                </c:pt>
                <c:pt idx="24">
                  <c:v>12165955</c:v>
                </c:pt>
                <c:pt idx="25">
                  <c:v>12173097</c:v>
                </c:pt>
                <c:pt idx="26">
                  <c:v>12172854</c:v>
                </c:pt>
                <c:pt idx="27">
                  <c:v>12170323</c:v>
                </c:pt>
                <c:pt idx="28">
                  <c:v>12172208</c:v>
                </c:pt>
                <c:pt idx="29">
                  <c:v>12171456</c:v>
                </c:pt>
                <c:pt idx="30">
                  <c:v>12169946</c:v>
                </c:pt>
                <c:pt idx="31">
                  <c:v>12169317</c:v>
                </c:pt>
                <c:pt idx="32">
                  <c:v>12166708</c:v>
                </c:pt>
                <c:pt idx="33">
                  <c:v>12170026</c:v>
                </c:pt>
                <c:pt idx="34">
                  <c:v>12167829</c:v>
                </c:pt>
                <c:pt idx="35">
                  <c:v>12172865</c:v>
                </c:pt>
                <c:pt idx="36">
                  <c:v>12168565</c:v>
                </c:pt>
                <c:pt idx="37">
                  <c:v>12165507</c:v>
                </c:pt>
                <c:pt idx="38">
                  <c:v>12168357</c:v>
                </c:pt>
                <c:pt idx="39">
                  <c:v>12171308</c:v>
                </c:pt>
                <c:pt idx="40">
                  <c:v>12167942</c:v>
                </c:pt>
                <c:pt idx="41">
                  <c:v>12165526</c:v>
                </c:pt>
                <c:pt idx="42">
                  <c:v>12166555</c:v>
                </c:pt>
                <c:pt idx="43">
                  <c:v>12167959</c:v>
                </c:pt>
                <c:pt idx="44">
                  <c:v>12168841</c:v>
                </c:pt>
                <c:pt idx="45">
                  <c:v>12168690</c:v>
                </c:pt>
                <c:pt idx="46">
                  <c:v>12168765</c:v>
                </c:pt>
                <c:pt idx="47">
                  <c:v>12167483</c:v>
                </c:pt>
                <c:pt idx="48">
                  <c:v>12169239</c:v>
                </c:pt>
                <c:pt idx="49">
                  <c:v>12169386</c:v>
                </c:pt>
                <c:pt idx="50">
                  <c:v>12170998</c:v>
                </c:pt>
                <c:pt idx="51">
                  <c:v>12171140</c:v>
                </c:pt>
                <c:pt idx="52">
                  <c:v>12170342</c:v>
                </c:pt>
                <c:pt idx="53">
                  <c:v>12170859</c:v>
                </c:pt>
                <c:pt idx="54">
                  <c:v>12166772</c:v>
                </c:pt>
                <c:pt idx="55">
                  <c:v>12167235</c:v>
                </c:pt>
                <c:pt idx="56">
                  <c:v>12170848</c:v>
                </c:pt>
                <c:pt idx="57">
                  <c:v>12170750</c:v>
                </c:pt>
                <c:pt idx="58">
                  <c:v>12167142</c:v>
                </c:pt>
                <c:pt idx="59">
                  <c:v>12170600</c:v>
                </c:pt>
                <c:pt idx="60">
                  <c:v>12169095</c:v>
                </c:pt>
                <c:pt idx="61">
                  <c:v>12171563</c:v>
                </c:pt>
                <c:pt idx="62">
                  <c:v>12167557</c:v>
                </c:pt>
                <c:pt idx="63">
                  <c:v>12173243</c:v>
                </c:pt>
                <c:pt idx="64">
                  <c:v>12174205</c:v>
                </c:pt>
                <c:pt idx="65">
                  <c:v>12167033</c:v>
                </c:pt>
                <c:pt idx="66">
                  <c:v>12168395</c:v>
                </c:pt>
                <c:pt idx="67">
                  <c:v>12169996</c:v>
                </c:pt>
                <c:pt idx="68">
                  <c:v>12129788</c:v>
                </c:pt>
                <c:pt idx="69">
                  <c:v>12131572</c:v>
                </c:pt>
                <c:pt idx="70">
                  <c:v>12131542</c:v>
                </c:pt>
                <c:pt idx="71">
                  <c:v>12134952</c:v>
                </c:pt>
                <c:pt idx="72">
                  <c:v>12130711</c:v>
                </c:pt>
                <c:pt idx="73">
                  <c:v>12133825</c:v>
                </c:pt>
                <c:pt idx="74">
                  <c:v>12134853</c:v>
                </c:pt>
                <c:pt idx="75">
                  <c:v>12130838</c:v>
                </c:pt>
                <c:pt idx="76">
                  <c:v>12134321</c:v>
                </c:pt>
                <c:pt idx="77">
                  <c:v>12128363</c:v>
                </c:pt>
                <c:pt idx="78">
                  <c:v>12131455</c:v>
                </c:pt>
                <c:pt idx="79">
                  <c:v>12129562</c:v>
                </c:pt>
                <c:pt idx="80">
                  <c:v>12131109</c:v>
                </c:pt>
                <c:pt idx="81">
                  <c:v>12135018</c:v>
                </c:pt>
                <c:pt idx="82">
                  <c:v>12132194</c:v>
                </c:pt>
                <c:pt idx="83">
                  <c:v>12130394</c:v>
                </c:pt>
                <c:pt idx="84">
                  <c:v>12135166</c:v>
                </c:pt>
                <c:pt idx="85">
                  <c:v>12129425</c:v>
                </c:pt>
                <c:pt idx="86">
                  <c:v>12134288</c:v>
                </c:pt>
                <c:pt idx="87">
                  <c:v>12130013</c:v>
                </c:pt>
                <c:pt idx="88">
                  <c:v>12130927</c:v>
                </c:pt>
                <c:pt idx="89">
                  <c:v>12135497</c:v>
                </c:pt>
                <c:pt idx="90">
                  <c:v>12130596</c:v>
                </c:pt>
                <c:pt idx="91">
                  <c:v>12131997</c:v>
                </c:pt>
                <c:pt idx="92">
                  <c:v>12134798</c:v>
                </c:pt>
                <c:pt idx="93">
                  <c:v>12133329</c:v>
                </c:pt>
                <c:pt idx="94">
                  <c:v>12136830</c:v>
                </c:pt>
                <c:pt idx="95">
                  <c:v>12133865</c:v>
                </c:pt>
                <c:pt idx="96">
                  <c:v>12126009</c:v>
                </c:pt>
                <c:pt idx="97">
                  <c:v>12132880</c:v>
                </c:pt>
                <c:pt idx="98">
                  <c:v>12129207</c:v>
                </c:pt>
                <c:pt idx="99">
                  <c:v>12132267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2272"/>
        <c:axId val="82336384"/>
      </c:scatterChart>
      <c:valAx>
        <c:axId val="8234227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82336384"/>
        <c:crosses val="autoZero"/>
        <c:crossBetween val="midCat"/>
        <c:majorUnit val="5"/>
      </c:valAx>
      <c:valAx>
        <c:axId val="823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422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8466693672351222E-3"/>
          <c:y val="1.2979575734802398E-2"/>
          <c:w val="0.9827722067927851"/>
          <c:h val="0.114109377964904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123264</xdr:colOff>
      <xdr:row>4</xdr:row>
      <xdr:rowOff>45945</xdr:rowOff>
    </xdr:from>
    <xdr:to>
      <xdr:col>68</xdr:col>
      <xdr:colOff>145677</xdr:colOff>
      <xdr:row>43</xdr:row>
      <xdr:rowOff>67235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topLeftCell="AK1" zoomScale="85" zoomScaleNormal="85" workbookViewId="0">
      <selection activeCell="BE51" sqref="BE51"/>
    </sheetView>
  </sheetViews>
  <sheetFormatPr defaultRowHeight="15" x14ac:dyDescent="0.25"/>
  <cols>
    <col min="1" max="1" width="8.85546875" bestFit="1" customWidth="1"/>
    <col min="2" max="2" width="9.7109375" customWidth="1"/>
    <col min="3" max="3" width="9" customWidth="1"/>
    <col min="4" max="4" width="10.28515625" customWidth="1"/>
    <col min="5" max="5" width="11.140625" customWidth="1"/>
  </cols>
  <sheetData>
    <row r="1" spans="1:42" x14ac:dyDescent="0.25">
      <c r="A1" t="s">
        <v>0</v>
      </c>
      <c r="B1" s="1" t="s">
        <v>1</v>
      </c>
      <c r="C1" s="2" t="s">
        <v>1</v>
      </c>
      <c r="D1" s="3" t="s">
        <v>1</v>
      </c>
      <c r="E1" s="4" t="s">
        <v>1</v>
      </c>
      <c r="F1" s="5" t="s">
        <v>1</v>
      </c>
      <c r="G1" s="6" t="s">
        <v>1</v>
      </c>
      <c r="H1" s="7" t="s">
        <v>1</v>
      </c>
      <c r="I1" s="8" t="s">
        <v>1</v>
      </c>
      <c r="J1" s="9" t="s">
        <v>1</v>
      </c>
      <c r="K1" s="10" t="s">
        <v>1</v>
      </c>
      <c r="L1" s="11" t="s">
        <v>1</v>
      </c>
      <c r="M1" s="12" t="s">
        <v>1</v>
      </c>
      <c r="N1" s="13" t="s">
        <v>1</v>
      </c>
      <c r="O1" s="14" t="s">
        <v>1</v>
      </c>
      <c r="P1" s="15" t="s">
        <v>1</v>
      </c>
      <c r="Q1" s="16" t="s">
        <v>1</v>
      </c>
      <c r="R1" s="17" t="s">
        <v>1</v>
      </c>
      <c r="S1" s="18" t="s">
        <v>1</v>
      </c>
      <c r="T1" s="19" t="s">
        <v>1</v>
      </c>
      <c r="U1" s="20" t="s">
        <v>1</v>
      </c>
      <c r="W1" s="21" t="s">
        <v>2</v>
      </c>
      <c r="X1" s="22" t="s">
        <v>2</v>
      </c>
      <c r="Y1" s="23" t="s">
        <v>2</v>
      </c>
      <c r="Z1" s="24" t="s">
        <v>2</v>
      </c>
      <c r="AA1" s="25" t="s">
        <v>2</v>
      </c>
      <c r="AB1" s="26" t="s">
        <v>2</v>
      </c>
      <c r="AC1" s="27" t="s">
        <v>2</v>
      </c>
      <c r="AD1" s="28" t="s">
        <v>2</v>
      </c>
      <c r="AE1" s="29" t="s">
        <v>2</v>
      </c>
      <c r="AF1" s="30" t="s">
        <v>2</v>
      </c>
      <c r="AG1" s="31" t="s">
        <v>2</v>
      </c>
      <c r="AH1" s="32" t="s">
        <v>2</v>
      </c>
      <c r="AI1" s="33" t="s">
        <v>2</v>
      </c>
      <c r="AJ1" s="34" t="s">
        <v>2</v>
      </c>
      <c r="AK1" s="35" t="s">
        <v>2</v>
      </c>
      <c r="AL1" s="36" t="s">
        <v>2</v>
      </c>
      <c r="AM1" s="37" t="s">
        <v>2</v>
      </c>
      <c r="AN1" s="38" t="s">
        <v>2</v>
      </c>
      <c r="AO1" s="39" t="s">
        <v>2</v>
      </c>
      <c r="AP1" s="40" t="s">
        <v>2</v>
      </c>
    </row>
    <row r="2" spans="1:42" x14ac:dyDescent="0.25">
      <c r="A2">
        <v>0</v>
      </c>
      <c r="B2" s="1">
        <v>12158585</v>
      </c>
      <c r="C2" s="2">
        <v>12160617</v>
      </c>
      <c r="D2" s="3">
        <v>12159795</v>
      </c>
      <c r="E2" s="4">
        <v>12157412</v>
      </c>
      <c r="F2" s="5">
        <v>12154685</v>
      </c>
      <c r="G2" s="6">
        <v>12157885</v>
      </c>
      <c r="H2" s="7">
        <v>12161572</v>
      </c>
      <c r="I2" s="8">
        <v>12158457</v>
      </c>
      <c r="J2" s="9">
        <v>12155799</v>
      </c>
      <c r="K2" s="10">
        <v>12163109</v>
      </c>
      <c r="L2" s="11">
        <v>12161137</v>
      </c>
      <c r="M2" s="12">
        <v>12156217</v>
      </c>
      <c r="N2" s="13">
        <v>12160067</v>
      </c>
      <c r="O2" s="14">
        <v>12157275</v>
      </c>
      <c r="P2" s="15">
        <v>12158198</v>
      </c>
      <c r="Q2" s="16">
        <v>12161715</v>
      </c>
      <c r="R2" s="17">
        <v>12162590</v>
      </c>
      <c r="S2" s="18">
        <v>12149684</v>
      </c>
      <c r="T2" s="19">
        <v>12154488</v>
      </c>
      <c r="U2" s="20">
        <v>12152500</v>
      </c>
      <c r="W2" s="21">
        <v>12169949</v>
      </c>
      <c r="X2" s="22">
        <v>12171646</v>
      </c>
      <c r="Y2" s="23">
        <v>12168604</v>
      </c>
      <c r="Z2" s="24">
        <v>12171206</v>
      </c>
      <c r="AA2" s="25">
        <v>12167519</v>
      </c>
      <c r="AB2" s="26">
        <v>12171909</v>
      </c>
      <c r="AC2" s="27">
        <v>12170347</v>
      </c>
      <c r="AD2" s="28">
        <v>12170047</v>
      </c>
      <c r="AE2" s="29">
        <v>12168328</v>
      </c>
      <c r="AF2" s="30">
        <v>12170137</v>
      </c>
      <c r="AG2" s="31">
        <v>12170402</v>
      </c>
      <c r="AH2" s="32">
        <v>12172349</v>
      </c>
      <c r="AI2" s="33">
        <v>12171184</v>
      </c>
      <c r="AJ2" s="34">
        <v>12168949</v>
      </c>
      <c r="AK2" s="35">
        <v>12166785</v>
      </c>
      <c r="AL2" s="36">
        <v>12169055</v>
      </c>
      <c r="AM2" s="37">
        <v>12172412</v>
      </c>
      <c r="AN2" s="38">
        <v>12167281</v>
      </c>
      <c r="AO2" s="39">
        <v>12169062</v>
      </c>
      <c r="AP2" s="40">
        <v>12167897</v>
      </c>
    </row>
    <row r="3" spans="1:42" x14ac:dyDescent="0.25">
      <c r="A3">
        <v>1</v>
      </c>
      <c r="B3" s="1">
        <v>12159046</v>
      </c>
      <c r="C3" s="2">
        <v>12149245</v>
      </c>
      <c r="D3" s="3">
        <v>12164856</v>
      </c>
      <c r="E3" s="4">
        <v>12163045</v>
      </c>
      <c r="F3" s="5">
        <v>12158765</v>
      </c>
      <c r="G3" s="6">
        <v>12160862</v>
      </c>
      <c r="H3" s="7">
        <v>12154384</v>
      </c>
      <c r="I3" s="8">
        <v>12160417</v>
      </c>
      <c r="J3" s="9">
        <v>12153710</v>
      </c>
      <c r="K3" s="10">
        <v>12156726</v>
      </c>
      <c r="L3" s="11">
        <v>12155535</v>
      </c>
      <c r="M3" s="12">
        <v>12153914</v>
      </c>
      <c r="N3" s="13">
        <v>12158655</v>
      </c>
      <c r="O3" s="14">
        <v>12163011</v>
      </c>
      <c r="P3" s="15">
        <v>12147240</v>
      </c>
      <c r="Q3" s="16">
        <v>12160810</v>
      </c>
      <c r="R3" s="17">
        <v>12157827</v>
      </c>
      <c r="S3" s="18">
        <v>12151077</v>
      </c>
      <c r="T3" s="19">
        <v>12156348</v>
      </c>
      <c r="U3" s="20">
        <v>12158734</v>
      </c>
      <c r="W3" s="21">
        <v>12166969</v>
      </c>
      <c r="X3" s="22">
        <v>12165991</v>
      </c>
      <c r="Y3" s="23">
        <v>12168893</v>
      </c>
      <c r="Z3" s="24">
        <v>12168611</v>
      </c>
      <c r="AA3" s="25">
        <v>12173604</v>
      </c>
      <c r="AB3" s="26">
        <v>12166057</v>
      </c>
      <c r="AC3" s="27">
        <v>12166800</v>
      </c>
      <c r="AD3" s="28">
        <v>12169570</v>
      </c>
      <c r="AE3" s="29">
        <v>12169529</v>
      </c>
      <c r="AF3" s="30">
        <v>12166503</v>
      </c>
      <c r="AG3" s="31">
        <v>12169848</v>
      </c>
      <c r="AH3" s="32">
        <v>12167645</v>
      </c>
      <c r="AI3" s="33">
        <v>12170658</v>
      </c>
      <c r="AJ3" s="34">
        <v>12166835</v>
      </c>
      <c r="AK3" s="35">
        <v>12172729</v>
      </c>
      <c r="AL3" s="36">
        <v>12168922</v>
      </c>
      <c r="AM3" s="37">
        <v>12168768</v>
      </c>
      <c r="AN3" s="38">
        <v>12172430</v>
      </c>
      <c r="AO3" s="39">
        <v>12173015</v>
      </c>
      <c r="AP3" s="40">
        <v>12172459</v>
      </c>
    </row>
    <row r="4" spans="1:42" x14ac:dyDescent="0.25">
      <c r="A4">
        <v>2</v>
      </c>
      <c r="B4" s="1">
        <v>12156833</v>
      </c>
      <c r="C4" s="2">
        <v>12161024</v>
      </c>
      <c r="D4" s="3">
        <v>12157996</v>
      </c>
      <c r="E4" s="4">
        <v>12154300</v>
      </c>
      <c r="F4" s="5">
        <v>12159913</v>
      </c>
      <c r="G4" s="6">
        <v>12156643</v>
      </c>
      <c r="H4" s="7">
        <v>12160853</v>
      </c>
      <c r="I4" s="8">
        <v>12161749</v>
      </c>
      <c r="J4" s="9">
        <v>12160465</v>
      </c>
      <c r="K4" s="10">
        <v>12150755</v>
      </c>
      <c r="L4" s="11">
        <v>12159460</v>
      </c>
      <c r="M4" s="12">
        <v>12155594</v>
      </c>
      <c r="N4" s="13">
        <v>12163943</v>
      </c>
      <c r="O4" s="14">
        <v>12160385</v>
      </c>
      <c r="P4" s="15">
        <v>12160315</v>
      </c>
      <c r="Q4" s="16">
        <v>12158115</v>
      </c>
      <c r="R4" s="17">
        <v>12155348</v>
      </c>
      <c r="S4" s="18">
        <v>12154155</v>
      </c>
      <c r="T4" s="19">
        <v>12154357</v>
      </c>
      <c r="U4" s="20">
        <v>12154991</v>
      </c>
      <c r="W4" s="21">
        <v>12170299</v>
      </c>
      <c r="X4" s="22">
        <v>12166487</v>
      </c>
      <c r="Y4" s="23">
        <v>12170660</v>
      </c>
      <c r="Z4" s="24">
        <v>12168062</v>
      </c>
      <c r="AA4" s="25">
        <v>12171354</v>
      </c>
      <c r="AB4" s="26">
        <v>12166669</v>
      </c>
      <c r="AC4" s="27">
        <v>12172302</v>
      </c>
      <c r="AD4" s="28">
        <v>12167503</v>
      </c>
      <c r="AE4" s="29">
        <v>12172042</v>
      </c>
      <c r="AF4" s="30">
        <v>12167035</v>
      </c>
      <c r="AG4" s="31">
        <v>12166960</v>
      </c>
      <c r="AH4" s="32">
        <v>12170373</v>
      </c>
      <c r="AI4" s="33">
        <v>12167457</v>
      </c>
      <c r="AJ4" s="34">
        <v>12170518</v>
      </c>
      <c r="AK4" s="35">
        <v>12169819</v>
      </c>
      <c r="AL4" s="36">
        <v>12169077</v>
      </c>
      <c r="AM4" s="37">
        <v>12168975</v>
      </c>
      <c r="AN4" s="38">
        <v>12169240</v>
      </c>
      <c r="AO4" s="39">
        <v>12171123</v>
      </c>
      <c r="AP4" s="40">
        <v>12170792</v>
      </c>
    </row>
    <row r="5" spans="1:42" x14ac:dyDescent="0.25">
      <c r="A5">
        <v>3</v>
      </c>
      <c r="B5" s="1">
        <v>12157874</v>
      </c>
      <c r="C5" s="2">
        <v>12156158</v>
      </c>
      <c r="D5" s="3">
        <v>12161663</v>
      </c>
      <c r="E5" s="4">
        <v>12158203</v>
      </c>
      <c r="F5" s="5">
        <v>12152572</v>
      </c>
      <c r="G5" s="6">
        <v>12154529</v>
      </c>
      <c r="H5" s="7">
        <v>12165343</v>
      </c>
      <c r="I5" s="8">
        <v>12160067</v>
      </c>
      <c r="J5" s="9">
        <v>12155893</v>
      </c>
      <c r="K5" s="10">
        <v>12152370</v>
      </c>
      <c r="L5" s="11">
        <v>12152427</v>
      </c>
      <c r="M5" s="12">
        <v>12155955</v>
      </c>
      <c r="N5" s="13">
        <v>12157645</v>
      </c>
      <c r="O5" s="14">
        <v>12149267</v>
      </c>
      <c r="P5" s="15">
        <v>12158538</v>
      </c>
      <c r="Q5" s="16">
        <v>12158734</v>
      </c>
      <c r="R5" s="17">
        <v>12157950</v>
      </c>
      <c r="S5" s="18">
        <v>12149576</v>
      </c>
      <c r="T5" s="19">
        <v>12158549</v>
      </c>
      <c r="U5" s="20">
        <v>12154598</v>
      </c>
      <c r="W5" s="21">
        <v>12170610</v>
      </c>
      <c r="X5" s="22">
        <v>12169763</v>
      </c>
      <c r="Y5" s="23">
        <v>12168985</v>
      </c>
      <c r="Z5" s="24">
        <v>12170505</v>
      </c>
      <c r="AA5" s="25">
        <v>12167307</v>
      </c>
      <c r="AB5" s="26">
        <v>12169912</v>
      </c>
      <c r="AC5" s="27">
        <v>12169702</v>
      </c>
      <c r="AD5" s="28">
        <v>12170765</v>
      </c>
      <c r="AE5" s="29">
        <v>12168527</v>
      </c>
      <c r="AF5" s="30">
        <v>12170544</v>
      </c>
      <c r="AG5" s="31">
        <v>12168946</v>
      </c>
      <c r="AH5" s="32">
        <v>12171214</v>
      </c>
      <c r="AI5" s="33">
        <v>12168078</v>
      </c>
      <c r="AJ5" s="34">
        <v>12171709</v>
      </c>
      <c r="AK5" s="35">
        <v>12168584</v>
      </c>
      <c r="AL5" s="36">
        <v>12169411</v>
      </c>
      <c r="AM5" s="37">
        <v>12170687</v>
      </c>
      <c r="AN5" s="38">
        <v>12166905</v>
      </c>
      <c r="AO5" s="39">
        <v>12168853</v>
      </c>
      <c r="AP5" s="40">
        <v>12170034</v>
      </c>
    </row>
    <row r="6" spans="1:42" x14ac:dyDescent="0.25">
      <c r="A6">
        <v>4</v>
      </c>
      <c r="B6" s="1">
        <v>12157456</v>
      </c>
      <c r="C6" s="2">
        <v>12154498</v>
      </c>
      <c r="D6" s="3">
        <v>12160582</v>
      </c>
      <c r="E6" s="4">
        <v>12161624</v>
      </c>
      <c r="F6" s="5">
        <v>12159358</v>
      </c>
      <c r="G6" s="6">
        <v>12158007</v>
      </c>
      <c r="H6" s="7">
        <v>12157761</v>
      </c>
      <c r="I6" s="8">
        <v>12152902</v>
      </c>
      <c r="J6" s="9">
        <v>12153303</v>
      </c>
      <c r="K6" s="10">
        <v>12151081</v>
      </c>
      <c r="L6" s="11">
        <v>12162614</v>
      </c>
      <c r="M6" s="12">
        <v>12160272</v>
      </c>
      <c r="N6" s="13">
        <v>12155186</v>
      </c>
      <c r="O6" s="14">
        <v>12160844</v>
      </c>
      <c r="P6" s="15">
        <v>12157859</v>
      </c>
      <c r="Q6" s="16">
        <v>12157114</v>
      </c>
      <c r="R6" s="17">
        <v>12156069</v>
      </c>
      <c r="S6" s="18">
        <v>12158309</v>
      </c>
      <c r="T6" s="19">
        <v>12154467</v>
      </c>
      <c r="U6" s="20">
        <v>12153970</v>
      </c>
      <c r="W6" s="21">
        <v>12172760</v>
      </c>
      <c r="X6" s="22">
        <v>12169436</v>
      </c>
      <c r="Y6" s="23">
        <v>12172308</v>
      </c>
      <c r="Z6" s="24">
        <v>12171365</v>
      </c>
      <c r="AA6" s="25">
        <v>12168130</v>
      </c>
      <c r="AB6" s="26">
        <v>12168866</v>
      </c>
      <c r="AC6" s="27">
        <v>12172470</v>
      </c>
      <c r="AD6" s="28">
        <v>12166124</v>
      </c>
      <c r="AE6" s="29">
        <v>12165059</v>
      </c>
      <c r="AF6" s="30">
        <v>12169546</v>
      </c>
      <c r="AG6" s="31">
        <v>12166759</v>
      </c>
      <c r="AH6" s="32">
        <v>12172711</v>
      </c>
      <c r="AI6" s="33">
        <v>12165391</v>
      </c>
      <c r="AJ6" s="34">
        <v>12173721</v>
      </c>
      <c r="AK6" s="35">
        <v>12170320</v>
      </c>
      <c r="AL6" s="36">
        <v>12172845</v>
      </c>
      <c r="AM6" s="37">
        <v>12171964</v>
      </c>
      <c r="AN6" s="38">
        <v>12169118</v>
      </c>
      <c r="AO6" s="39">
        <v>12166896</v>
      </c>
      <c r="AP6" s="40">
        <v>12172054</v>
      </c>
    </row>
    <row r="7" spans="1:42" x14ac:dyDescent="0.25">
      <c r="A7">
        <v>5</v>
      </c>
      <c r="B7" s="1">
        <v>12155716</v>
      </c>
      <c r="C7" s="2">
        <v>12160985</v>
      </c>
      <c r="D7" s="3">
        <v>12156964</v>
      </c>
      <c r="E7" s="4">
        <v>12161781</v>
      </c>
      <c r="F7" s="5">
        <v>12158171</v>
      </c>
      <c r="G7" s="6">
        <v>12156207</v>
      </c>
      <c r="H7" s="7">
        <v>12154159</v>
      </c>
      <c r="I7" s="8">
        <v>12154604</v>
      </c>
      <c r="J7" s="9">
        <v>12160284</v>
      </c>
      <c r="K7" s="10">
        <v>12158803</v>
      </c>
      <c r="L7" s="11">
        <v>12161626</v>
      </c>
      <c r="M7" s="12">
        <v>12157590</v>
      </c>
      <c r="N7" s="13">
        <v>12165105</v>
      </c>
      <c r="O7" s="14">
        <v>12161003</v>
      </c>
      <c r="P7" s="15">
        <v>12160053</v>
      </c>
      <c r="Q7" s="16">
        <v>12155468</v>
      </c>
      <c r="R7" s="17">
        <v>12161434</v>
      </c>
      <c r="S7" s="18">
        <v>12149971</v>
      </c>
      <c r="T7" s="19">
        <v>12153089</v>
      </c>
      <c r="U7" s="20">
        <v>12158330</v>
      </c>
      <c r="W7" s="21">
        <v>12168780</v>
      </c>
      <c r="X7" s="22">
        <v>12172646</v>
      </c>
      <c r="Y7" s="23">
        <v>12167744</v>
      </c>
      <c r="Z7" s="24">
        <v>12172145</v>
      </c>
      <c r="AA7" s="25">
        <v>12164940</v>
      </c>
      <c r="AB7" s="26">
        <v>12172425</v>
      </c>
      <c r="AC7" s="27">
        <v>12169392</v>
      </c>
      <c r="AD7" s="28">
        <v>12170082</v>
      </c>
      <c r="AE7" s="29">
        <v>12169956</v>
      </c>
      <c r="AF7" s="30">
        <v>12173905</v>
      </c>
      <c r="AG7" s="31">
        <v>12166579</v>
      </c>
      <c r="AH7" s="32">
        <v>12169497</v>
      </c>
      <c r="AI7" s="33">
        <v>12167585</v>
      </c>
      <c r="AJ7" s="34">
        <v>12169768</v>
      </c>
      <c r="AK7" s="35">
        <v>12164633</v>
      </c>
      <c r="AL7" s="36">
        <v>12169395</v>
      </c>
      <c r="AM7" s="37">
        <v>12171308</v>
      </c>
      <c r="AN7" s="38">
        <v>12163604</v>
      </c>
      <c r="AO7" s="39">
        <v>12168287</v>
      </c>
      <c r="AP7" s="40">
        <v>12167313</v>
      </c>
    </row>
    <row r="8" spans="1:42" x14ac:dyDescent="0.25">
      <c r="A8">
        <v>6</v>
      </c>
      <c r="B8" s="1">
        <v>12159540</v>
      </c>
      <c r="C8" s="2">
        <v>12159290</v>
      </c>
      <c r="D8" s="3">
        <v>12159891</v>
      </c>
      <c r="E8" s="4">
        <v>12161097</v>
      </c>
      <c r="F8" s="5">
        <v>12157870</v>
      </c>
      <c r="G8" s="6">
        <v>12153089</v>
      </c>
      <c r="H8" s="7">
        <v>12160652</v>
      </c>
      <c r="I8" s="8">
        <v>12162370</v>
      </c>
      <c r="J8" s="9">
        <v>12159476</v>
      </c>
      <c r="K8" s="10">
        <v>12157673</v>
      </c>
      <c r="L8" s="11">
        <v>12158564</v>
      </c>
      <c r="M8" s="12">
        <v>12161866</v>
      </c>
      <c r="N8" s="13">
        <v>12154568</v>
      </c>
      <c r="O8" s="14">
        <v>12153748</v>
      </c>
      <c r="P8" s="15">
        <v>12159200</v>
      </c>
      <c r="Q8" s="16">
        <v>12162120</v>
      </c>
      <c r="R8" s="17">
        <v>12163971</v>
      </c>
      <c r="S8" s="18">
        <v>12156966</v>
      </c>
      <c r="T8" s="19">
        <v>12160568</v>
      </c>
      <c r="U8" s="20">
        <v>12159876</v>
      </c>
      <c r="W8" s="21">
        <v>12170557</v>
      </c>
      <c r="X8" s="22">
        <v>12169959</v>
      </c>
      <c r="Y8" s="23">
        <v>12171897</v>
      </c>
      <c r="Z8" s="24">
        <v>12170018</v>
      </c>
      <c r="AA8" s="25">
        <v>12169362</v>
      </c>
      <c r="AB8" s="26">
        <v>12170049</v>
      </c>
      <c r="AC8" s="27">
        <v>12171221</v>
      </c>
      <c r="AD8" s="28">
        <v>12166297</v>
      </c>
      <c r="AE8" s="29">
        <v>12165977</v>
      </c>
      <c r="AF8" s="30">
        <v>12169578</v>
      </c>
      <c r="AG8" s="31">
        <v>12169699</v>
      </c>
      <c r="AH8" s="32">
        <v>12171117</v>
      </c>
      <c r="AI8" s="33">
        <v>12170746</v>
      </c>
      <c r="AJ8" s="34">
        <v>12170907</v>
      </c>
      <c r="AK8" s="35">
        <v>12169407</v>
      </c>
      <c r="AL8" s="36">
        <v>12171806</v>
      </c>
      <c r="AM8" s="37">
        <v>12170874</v>
      </c>
      <c r="AN8" s="38">
        <v>12169668</v>
      </c>
      <c r="AO8" s="39">
        <v>12168155</v>
      </c>
      <c r="AP8" s="40">
        <v>12167955</v>
      </c>
    </row>
    <row r="9" spans="1:42" x14ac:dyDescent="0.25">
      <c r="A9">
        <v>7</v>
      </c>
      <c r="B9" s="1">
        <v>12157438</v>
      </c>
      <c r="C9" s="2">
        <v>12158775</v>
      </c>
      <c r="D9" s="3">
        <v>12163459</v>
      </c>
      <c r="E9" s="4">
        <v>12157415</v>
      </c>
      <c r="F9" s="5">
        <v>12156482</v>
      </c>
      <c r="G9" s="6">
        <v>12157578</v>
      </c>
      <c r="H9" s="7">
        <v>12155911</v>
      </c>
      <c r="I9" s="8">
        <v>12153816</v>
      </c>
      <c r="J9" s="9">
        <v>12158557</v>
      </c>
      <c r="K9" s="10">
        <v>12160938</v>
      </c>
      <c r="L9" s="11">
        <v>12158990</v>
      </c>
      <c r="M9" s="12">
        <v>12155963</v>
      </c>
      <c r="N9" s="13">
        <v>12162501</v>
      </c>
      <c r="O9" s="14">
        <v>12155947</v>
      </c>
      <c r="P9" s="15">
        <v>12160031</v>
      </c>
      <c r="Q9" s="16">
        <v>12156222</v>
      </c>
      <c r="R9" s="17">
        <v>12158891</v>
      </c>
      <c r="S9" s="18">
        <v>12159894</v>
      </c>
      <c r="T9" s="19">
        <v>12156504</v>
      </c>
      <c r="U9" s="20">
        <v>12155186</v>
      </c>
      <c r="W9" s="21">
        <v>12165533</v>
      </c>
      <c r="X9" s="22">
        <v>12169938</v>
      </c>
      <c r="Y9" s="23">
        <v>12168071</v>
      </c>
      <c r="Z9" s="24">
        <v>12167885</v>
      </c>
      <c r="AA9" s="25">
        <v>12170722</v>
      </c>
      <c r="AB9" s="26">
        <v>12169828</v>
      </c>
      <c r="AC9" s="27">
        <v>12166912</v>
      </c>
      <c r="AD9" s="28">
        <v>12171797</v>
      </c>
      <c r="AE9" s="29">
        <v>12171697</v>
      </c>
      <c r="AF9" s="30">
        <v>12168739</v>
      </c>
      <c r="AG9" s="31">
        <v>12172017</v>
      </c>
      <c r="AH9" s="32">
        <v>12167304</v>
      </c>
      <c r="AI9" s="33">
        <v>12173033</v>
      </c>
      <c r="AJ9" s="34">
        <v>12166133</v>
      </c>
      <c r="AK9" s="35">
        <v>12170081</v>
      </c>
      <c r="AL9" s="36">
        <v>12165830</v>
      </c>
      <c r="AM9" s="37">
        <v>12166516</v>
      </c>
      <c r="AN9" s="38">
        <v>12169943</v>
      </c>
      <c r="AO9" s="39">
        <v>12169872</v>
      </c>
      <c r="AP9" s="40">
        <v>12168349</v>
      </c>
    </row>
    <row r="10" spans="1:42" x14ac:dyDescent="0.25">
      <c r="A10">
        <v>8</v>
      </c>
      <c r="B10" s="1">
        <v>12161113</v>
      </c>
      <c r="C10" s="2">
        <v>12157884</v>
      </c>
      <c r="D10" s="3">
        <v>12156307</v>
      </c>
      <c r="E10" s="4">
        <v>12156247</v>
      </c>
      <c r="F10" s="5">
        <v>12155542</v>
      </c>
      <c r="G10" s="6">
        <v>12156390</v>
      </c>
      <c r="H10" s="7">
        <v>12151046</v>
      </c>
      <c r="I10" s="8">
        <v>12153842</v>
      </c>
      <c r="J10" s="9">
        <v>12156553</v>
      </c>
      <c r="K10" s="10">
        <v>12155701</v>
      </c>
      <c r="L10" s="11">
        <v>12157092</v>
      </c>
      <c r="M10" s="12">
        <v>12158513</v>
      </c>
      <c r="N10" s="13">
        <v>12156136</v>
      </c>
      <c r="O10" s="14">
        <v>12159628</v>
      </c>
      <c r="P10" s="15">
        <v>12160823</v>
      </c>
      <c r="Q10" s="16">
        <v>12154735</v>
      </c>
      <c r="R10" s="17">
        <v>12155699</v>
      </c>
      <c r="S10" s="18">
        <v>12157951</v>
      </c>
      <c r="T10" s="19">
        <v>12155876</v>
      </c>
      <c r="U10" s="20">
        <v>12158139</v>
      </c>
      <c r="W10" s="21">
        <v>12171806</v>
      </c>
      <c r="X10" s="22">
        <v>12167247</v>
      </c>
      <c r="Y10" s="23">
        <v>12170140</v>
      </c>
      <c r="Z10" s="24">
        <v>12168854</v>
      </c>
      <c r="AA10" s="25">
        <v>12173077</v>
      </c>
      <c r="AB10" s="26">
        <v>12167332</v>
      </c>
      <c r="AC10" s="27">
        <v>12170172</v>
      </c>
      <c r="AD10" s="28">
        <v>12167110</v>
      </c>
      <c r="AE10" s="29">
        <v>12167338</v>
      </c>
      <c r="AF10" s="30">
        <v>12169234</v>
      </c>
      <c r="AG10" s="31">
        <v>12166775</v>
      </c>
      <c r="AH10" s="32">
        <v>12168928</v>
      </c>
      <c r="AI10" s="33">
        <v>12165529</v>
      </c>
      <c r="AJ10" s="34">
        <v>12171957</v>
      </c>
      <c r="AK10" s="35">
        <v>12172411</v>
      </c>
      <c r="AL10" s="36">
        <v>12171177</v>
      </c>
      <c r="AM10" s="37">
        <v>12168307</v>
      </c>
      <c r="AN10" s="38">
        <v>12171049</v>
      </c>
      <c r="AO10" s="39">
        <v>12170127</v>
      </c>
      <c r="AP10" s="40">
        <v>12172669</v>
      </c>
    </row>
    <row r="11" spans="1:42" x14ac:dyDescent="0.25">
      <c r="A11">
        <v>9</v>
      </c>
      <c r="B11" s="1">
        <v>12155375</v>
      </c>
      <c r="C11" s="2">
        <v>12157279</v>
      </c>
      <c r="D11" s="3">
        <v>12153620</v>
      </c>
      <c r="E11" s="4">
        <v>12158329</v>
      </c>
      <c r="F11" s="5">
        <v>12160387</v>
      </c>
      <c r="G11" s="6">
        <v>12163391</v>
      </c>
      <c r="H11" s="7">
        <v>12161738</v>
      </c>
      <c r="I11" s="8">
        <v>12160394</v>
      </c>
      <c r="J11" s="9">
        <v>12154572</v>
      </c>
      <c r="K11" s="10">
        <v>12148701</v>
      </c>
      <c r="L11" s="11">
        <v>12153159</v>
      </c>
      <c r="M11" s="12">
        <v>12159184</v>
      </c>
      <c r="N11" s="13">
        <v>12153429</v>
      </c>
      <c r="O11" s="14">
        <v>12155454</v>
      </c>
      <c r="P11" s="15">
        <v>12155795</v>
      </c>
      <c r="Q11" s="16">
        <v>12158335</v>
      </c>
      <c r="R11" s="17">
        <v>12160445</v>
      </c>
      <c r="S11" s="18">
        <v>12158854</v>
      </c>
      <c r="T11" s="19">
        <v>12161480</v>
      </c>
      <c r="U11" s="20">
        <v>12153593</v>
      </c>
      <c r="W11" s="21">
        <v>12168785</v>
      </c>
      <c r="X11" s="22">
        <v>12171581</v>
      </c>
      <c r="Y11" s="23">
        <v>12166980</v>
      </c>
      <c r="Z11" s="24">
        <v>12168411</v>
      </c>
      <c r="AA11" s="25">
        <v>12169466</v>
      </c>
      <c r="AB11" s="26">
        <v>12171311</v>
      </c>
      <c r="AC11" s="27">
        <v>12168215</v>
      </c>
      <c r="AD11" s="28">
        <v>12173426</v>
      </c>
      <c r="AE11" s="29">
        <v>12171954</v>
      </c>
      <c r="AF11" s="30">
        <v>12172906</v>
      </c>
      <c r="AG11" s="31">
        <v>12171724</v>
      </c>
      <c r="AH11" s="32">
        <v>12168966</v>
      </c>
      <c r="AI11" s="33">
        <v>12172427</v>
      </c>
      <c r="AJ11" s="34">
        <v>12169196</v>
      </c>
      <c r="AK11" s="35">
        <v>12166532</v>
      </c>
      <c r="AL11" s="36">
        <v>12167313</v>
      </c>
      <c r="AM11" s="37">
        <v>12169170</v>
      </c>
      <c r="AN11" s="38">
        <v>12167592</v>
      </c>
      <c r="AO11" s="39">
        <v>12167020</v>
      </c>
      <c r="AP11" s="40">
        <v>12166025</v>
      </c>
    </row>
    <row r="12" spans="1:42" x14ac:dyDescent="0.25">
      <c r="A12">
        <v>10</v>
      </c>
      <c r="B12" s="1">
        <v>12161725</v>
      </c>
      <c r="C12" s="2">
        <v>12155473</v>
      </c>
      <c r="D12" s="3">
        <v>12149081</v>
      </c>
      <c r="E12" s="4">
        <v>12155932</v>
      </c>
      <c r="F12" s="5">
        <v>12153668</v>
      </c>
      <c r="G12" s="6">
        <v>12154887</v>
      </c>
      <c r="H12" s="7">
        <v>12157764</v>
      </c>
      <c r="I12" s="8">
        <v>12159470</v>
      </c>
      <c r="J12" s="9">
        <v>12153557</v>
      </c>
      <c r="K12" s="10">
        <v>12155854</v>
      </c>
      <c r="L12" s="11">
        <v>12154165</v>
      </c>
      <c r="M12" s="12">
        <v>12165444</v>
      </c>
      <c r="N12" s="13">
        <v>12160885</v>
      </c>
      <c r="O12" s="14">
        <v>12161595</v>
      </c>
      <c r="P12" s="15">
        <v>12156111</v>
      </c>
      <c r="Q12" s="16">
        <v>12157427</v>
      </c>
      <c r="R12" s="17">
        <v>12160331</v>
      </c>
      <c r="S12" s="18">
        <v>12156387</v>
      </c>
      <c r="T12" s="19">
        <v>12156820</v>
      </c>
      <c r="U12" s="20">
        <v>12154123</v>
      </c>
      <c r="W12" s="21">
        <v>12166907</v>
      </c>
      <c r="X12" s="22">
        <v>12167988</v>
      </c>
      <c r="Y12" s="23">
        <v>12164104</v>
      </c>
      <c r="Z12" s="24">
        <v>12168099</v>
      </c>
      <c r="AA12" s="25">
        <v>12167485</v>
      </c>
      <c r="AB12" s="26">
        <v>12167575</v>
      </c>
      <c r="AC12" s="27">
        <v>12168083</v>
      </c>
      <c r="AD12" s="28">
        <v>12171383</v>
      </c>
      <c r="AE12" s="29">
        <v>12171720</v>
      </c>
      <c r="AF12" s="30">
        <v>12168423</v>
      </c>
      <c r="AG12" s="31">
        <v>12172557</v>
      </c>
      <c r="AH12" s="32">
        <v>12167194</v>
      </c>
      <c r="AI12" s="33">
        <v>12172895</v>
      </c>
      <c r="AJ12" s="34">
        <v>12167043</v>
      </c>
      <c r="AK12" s="35">
        <v>12167740</v>
      </c>
      <c r="AL12" s="36">
        <v>12166901</v>
      </c>
      <c r="AM12" s="37">
        <v>12168601</v>
      </c>
      <c r="AN12" s="38">
        <v>12167755</v>
      </c>
      <c r="AO12" s="39">
        <v>12170234</v>
      </c>
      <c r="AP12" s="40">
        <v>12170130</v>
      </c>
    </row>
    <row r="13" spans="1:42" x14ac:dyDescent="0.25">
      <c r="A13">
        <v>11</v>
      </c>
      <c r="B13" s="1">
        <v>12154975</v>
      </c>
      <c r="C13" s="2">
        <v>12161009</v>
      </c>
      <c r="D13" s="3">
        <v>12154430</v>
      </c>
      <c r="E13" s="4">
        <v>12162427</v>
      </c>
      <c r="F13" s="5">
        <v>12162121</v>
      </c>
      <c r="G13" s="6">
        <v>12155391</v>
      </c>
      <c r="H13" s="7">
        <v>12154552</v>
      </c>
      <c r="I13" s="8">
        <v>12160675</v>
      </c>
      <c r="J13" s="9">
        <v>12153851</v>
      </c>
      <c r="K13" s="10">
        <v>12154835</v>
      </c>
      <c r="L13" s="11">
        <v>12161418</v>
      </c>
      <c r="M13" s="12">
        <v>12167955</v>
      </c>
      <c r="N13" s="13">
        <v>12157257</v>
      </c>
      <c r="O13" s="14">
        <v>12157067</v>
      </c>
      <c r="P13" s="15">
        <v>12155504</v>
      </c>
      <c r="Q13" s="16">
        <v>12158545</v>
      </c>
      <c r="R13" s="17">
        <v>12159567</v>
      </c>
      <c r="S13" s="18">
        <v>12160971</v>
      </c>
      <c r="T13" s="19">
        <v>12158766</v>
      </c>
      <c r="U13" s="20">
        <v>12160159</v>
      </c>
      <c r="W13" s="21">
        <v>12169956</v>
      </c>
      <c r="X13" s="22">
        <v>12172290</v>
      </c>
      <c r="Y13" s="23">
        <v>12168555</v>
      </c>
      <c r="Z13" s="24">
        <v>12170473</v>
      </c>
      <c r="AA13" s="25">
        <v>12167437</v>
      </c>
      <c r="AB13" s="26">
        <v>12172105</v>
      </c>
      <c r="AC13" s="27">
        <v>12170200</v>
      </c>
      <c r="AD13" s="28">
        <v>12168180</v>
      </c>
      <c r="AE13" s="29">
        <v>12170507</v>
      </c>
      <c r="AF13" s="30">
        <v>12170428</v>
      </c>
      <c r="AG13" s="31">
        <v>12169909</v>
      </c>
      <c r="AH13" s="32">
        <v>12169849</v>
      </c>
      <c r="AI13" s="33">
        <v>12168463</v>
      </c>
      <c r="AJ13" s="34">
        <v>12169222</v>
      </c>
      <c r="AK13" s="35">
        <v>12168992</v>
      </c>
      <c r="AL13" s="36">
        <v>12168957</v>
      </c>
      <c r="AM13" s="37">
        <v>12171118</v>
      </c>
      <c r="AN13" s="38">
        <v>12169236</v>
      </c>
      <c r="AO13" s="39">
        <v>12169094</v>
      </c>
      <c r="AP13" s="40">
        <v>12168338</v>
      </c>
    </row>
    <row r="14" spans="1:42" x14ac:dyDescent="0.25">
      <c r="A14">
        <v>12</v>
      </c>
      <c r="B14" s="1">
        <v>12152848</v>
      </c>
      <c r="C14" s="2">
        <v>12160624</v>
      </c>
      <c r="D14" s="3">
        <v>12153857</v>
      </c>
      <c r="E14" s="4">
        <v>12151163</v>
      </c>
      <c r="F14" s="5">
        <v>12159460</v>
      </c>
      <c r="G14" s="6">
        <v>12162512</v>
      </c>
      <c r="H14" s="7">
        <v>12152508</v>
      </c>
      <c r="I14" s="8">
        <v>12159983</v>
      </c>
      <c r="J14" s="9">
        <v>12158619</v>
      </c>
      <c r="K14" s="10">
        <v>12158098</v>
      </c>
      <c r="L14" s="11">
        <v>12162230</v>
      </c>
      <c r="M14" s="12">
        <v>12157236</v>
      </c>
      <c r="N14" s="13">
        <v>12157244</v>
      </c>
      <c r="O14" s="14">
        <v>12156806</v>
      </c>
      <c r="P14" s="15">
        <v>12156280</v>
      </c>
      <c r="Q14" s="16">
        <v>12156568</v>
      </c>
      <c r="R14" s="17">
        <v>12155059</v>
      </c>
      <c r="S14" s="18">
        <v>12162980</v>
      </c>
      <c r="T14" s="19">
        <v>12161922</v>
      </c>
      <c r="U14" s="20">
        <v>12162258</v>
      </c>
      <c r="W14" s="21">
        <v>12168550</v>
      </c>
      <c r="X14" s="22">
        <v>12167779</v>
      </c>
      <c r="Y14" s="23">
        <v>12168347</v>
      </c>
      <c r="Z14" s="24">
        <v>12167340</v>
      </c>
      <c r="AA14" s="25">
        <v>12172330</v>
      </c>
      <c r="AB14" s="26">
        <v>12167828</v>
      </c>
      <c r="AC14" s="27">
        <v>12169833</v>
      </c>
      <c r="AD14" s="28">
        <v>12170251</v>
      </c>
      <c r="AE14" s="29">
        <v>12170798</v>
      </c>
      <c r="AF14" s="30">
        <v>12168358</v>
      </c>
      <c r="AG14" s="31">
        <v>12169956</v>
      </c>
      <c r="AH14" s="32">
        <v>12168477</v>
      </c>
      <c r="AI14" s="33">
        <v>12169181</v>
      </c>
      <c r="AJ14" s="34">
        <v>12168401</v>
      </c>
      <c r="AK14" s="35">
        <v>12171710</v>
      </c>
      <c r="AL14" s="36">
        <v>12167864</v>
      </c>
      <c r="AM14" s="37">
        <v>12168488</v>
      </c>
      <c r="AN14" s="38">
        <v>12173512</v>
      </c>
      <c r="AO14" s="39">
        <v>12171028</v>
      </c>
      <c r="AP14" s="40">
        <v>12170085</v>
      </c>
    </row>
    <row r="15" spans="1:42" x14ac:dyDescent="0.25">
      <c r="A15">
        <v>13</v>
      </c>
      <c r="B15" s="1">
        <v>12158514</v>
      </c>
      <c r="C15" s="2">
        <v>12151800</v>
      </c>
      <c r="D15" s="3">
        <v>12157497</v>
      </c>
      <c r="E15" s="4">
        <v>12158616</v>
      </c>
      <c r="F15" s="5">
        <v>12158676</v>
      </c>
      <c r="G15" s="6">
        <v>12159096</v>
      </c>
      <c r="H15" s="7">
        <v>12151708</v>
      </c>
      <c r="I15" s="8">
        <v>12154591</v>
      </c>
      <c r="J15" s="9">
        <v>12158124</v>
      </c>
      <c r="K15" s="10">
        <v>12155344</v>
      </c>
      <c r="L15" s="11">
        <v>12154534</v>
      </c>
      <c r="M15" s="12">
        <v>12157711</v>
      </c>
      <c r="N15" s="13">
        <v>12153300</v>
      </c>
      <c r="O15" s="14">
        <v>12162163</v>
      </c>
      <c r="P15" s="15">
        <v>12158354</v>
      </c>
      <c r="Q15" s="16">
        <v>12154615</v>
      </c>
      <c r="R15" s="17">
        <v>12159075</v>
      </c>
      <c r="S15" s="18">
        <v>12150938</v>
      </c>
      <c r="T15" s="19">
        <v>12158440</v>
      </c>
      <c r="U15" s="20">
        <v>12160704</v>
      </c>
      <c r="W15" s="21">
        <v>12173699</v>
      </c>
      <c r="X15" s="22">
        <v>12170810</v>
      </c>
      <c r="Y15" s="23">
        <v>12173181</v>
      </c>
      <c r="Z15" s="24">
        <v>12174870</v>
      </c>
      <c r="AA15" s="25">
        <v>12165620</v>
      </c>
      <c r="AB15" s="26">
        <v>12170603</v>
      </c>
      <c r="AC15" s="27">
        <v>12174753</v>
      </c>
      <c r="AD15" s="28">
        <v>12164084</v>
      </c>
      <c r="AE15" s="29">
        <v>12164410</v>
      </c>
      <c r="AF15" s="30">
        <v>12170696</v>
      </c>
      <c r="AG15" s="31">
        <v>12166978</v>
      </c>
      <c r="AH15" s="32">
        <v>12175774</v>
      </c>
      <c r="AI15" s="33">
        <v>12166967</v>
      </c>
      <c r="AJ15" s="34">
        <v>12173994</v>
      </c>
      <c r="AK15" s="35">
        <v>12166112</v>
      </c>
      <c r="AL15" s="36">
        <v>12173161</v>
      </c>
      <c r="AM15" s="37">
        <v>12175302</v>
      </c>
      <c r="AN15" s="38">
        <v>12166453</v>
      </c>
      <c r="AO15" s="39">
        <v>12166240</v>
      </c>
      <c r="AP15" s="40">
        <v>12168351</v>
      </c>
    </row>
    <row r="16" spans="1:42" x14ac:dyDescent="0.25">
      <c r="A16">
        <v>14</v>
      </c>
      <c r="B16" s="1">
        <v>12154836</v>
      </c>
      <c r="C16" s="2">
        <v>12151503</v>
      </c>
      <c r="D16" s="3">
        <v>12151882</v>
      </c>
      <c r="E16" s="4">
        <v>12159085</v>
      </c>
      <c r="F16" s="5">
        <v>12152922</v>
      </c>
      <c r="G16" s="6">
        <v>12157863</v>
      </c>
      <c r="H16" s="7">
        <v>12155587</v>
      </c>
      <c r="I16" s="8">
        <v>12159034</v>
      </c>
      <c r="J16" s="9">
        <v>12156305</v>
      </c>
      <c r="K16" s="10">
        <v>12156172</v>
      </c>
      <c r="L16" s="11">
        <v>12155244</v>
      </c>
      <c r="M16" s="12">
        <v>12149631</v>
      </c>
      <c r="N16" s="13">
        <v>12157370</v>
      </c>
      <c r="O16" s="14">
        <v>12155144</v>
      </c>
      <c r="P16" s="15">
        <v>12156225</v>
      </c>
      <c r="Q16" s="16">
        <v>12154283</v>
      </c>
      <c r="R16" s="17">
        <v>12161355</v>
      </c>
      <c r="S16" s="18">
        <v>12160675</v>
      </c>
      <c r="T16" s="19">
        <v>12157116</v>
      </c>
      <c r="U16" s="20">
        <v>12157839</v>
      </c>
      <c r="W16" s="21">
        <v>12169816</v>
      </c>
      <c r="X16" s="22">
        <v>12168577</v>
      </c>
      <c r="Y16" s="23">
        <v>12169885</v>
      </c>
      <c r="Z16" s="24">
        <v>12170034</v>
      </c>
      <c r="AA16" s="25">
        <v>12169617</v>
      </c>
      <c r="AB16" s="26">
        <v>12168482</v>
      </c>
      <c r="AC16" s="27">
        <v>12169392</v>
      </c>
      <c r="AD16" s="28">
        <v>12169191</v>
      </c>
      <c r="AE16" s="29">
        <v>12167361</v>
      </c>
      <c r="AF16" s="30">
        <v>12170784</v>
      </c>
      <c r="AG16" s="31">
        <v>12169592</v>
      </c>
      <c r="AH16" s="32">
        <v>12170637</v>
      </c>
      <c r="AI16" s="33">
        <v>12169908</v>
      </c>
      <c r="AJ16" s="34">
        <v>12170110</v>
      </c>
      <c r="AK16" s="35">
        <v>12168321</v>
      </c>
      <c r="AL16" s="36">
        <v>12170515</v>
      </c>
      <c r="AM16" s="37">
        <v>12169385</v>
      </c>
      <c r="AN16" s="38">
        <v>12168468</v>
      </c>
      <c r="AO16" s="39">
        <v>12166158</v>
      </c>
      <c r="AP16" s="40">
        <v>12170676</v>
      </c>
    </row>
    <row r="17" spans="1:42" x14ac:dyDescent="0.25">
      <c r="A17">
        <v>15</v>
      </c>
      <c r="B17" s="1">
        <v>12153206</v>
      </c>
      <c r="C17" s="2">
        <v>12161119</v>
      </c>
      <c r="D17" s="3">
        <v>12152320</v>
      </c>
      <c r="E17" s="4">
        <v>12160220</v>
      </c>
      <c r="F17" s="5">
        <v>12159529</v>
      </c>
      <c r="G17" s="6">
        <v>12158986</v>
      </c>
      <c r="H17" s="7">
        <v>12155727</v>
      </c>
      <c r="I17" s="8">
        <v>12153544</v>
      </c>
      <c r="J17" s="9">
        <v>12160186</v>
      </c>
      <c r="K17" s="10">
        <v>12155082</v>
      </c>
      <c r="L17" s="11">
        <v>12152286</v>
      </c>
      <c r="M17" s="12">
        <v>12156914</v>
      </c>
      <c r="N17" s="13">
        <v>12160625</v>
      </c>
      <c r="O17" s="14">
        <v>12162301</v>
      </c>
      <c r="P17" s="15">
        <v>12150862</v>
      </c>
      <c r="Q17" s="16">
        <v>12151921</v>
      </c>
      <c r="R17" s="17">
        <v>12156220</v>
      </c>
      <c r="S17" s="18">
        <v>12160069</v>
      </c>
      <c r="T17" s="19">
        <v>12155096</v>
      </c>
      <c r="U17" s="20">
        <v>12156816</v>
      </c>
      <c r="W17" s="21">
        <v>12167687</v>
      </c>
      <c r="X17" s="22">
        <v>12170996</v>
      </c>
      <c r="Y17" s="23">
        <v>12166809</v>
      </c>
      <c r="Z17" s="24">
        <v>12171856</v>
      </c>
      <c r="AA17" s="25">
        <v>12166700</v>
      </c>
      <c r="AB17" s="26">
        <v>12171075</v>
      </c>
      <c r="AC17" s="27">
        <v>12167681</v>
      </c>
      <c r="AD17" s="28">
        <v>12172155</v>
      </c>
      <c r="AE17" s="29">
        <v>12170169</v>
      </c>
      <c r="AF17" s="30">
        <v>12172030</v>
      </c>
      <c r="AG17" s="31">
        <v>12171520</v>
      </c>
      <c r="AH17" s="32">
        <v>12169042</v>
      </c>
      <c r="AI17" s="33">
        <v>12172099</v>
      </c>
      <c r="AJ17" s="34">
        <v>12168412</v>
      </c>
      <c r="AK17" s="35">
        <v>12168249</v>
      </c>
      <c r="AL17" s="36">
        <v>12167996</v>
      </c>
      <c r="AM17" s="37">
        <v>12170304</v>
      </c>
      <c r="AN17" s="38">
        <v>12168038</v>
      </c>
      <c r="AO17" s="39">
        <v>12168488</v>
      </c>
      <c r="AP17" s="40">
        <v>12166673</v>
      </c>
    </row>
    <row r="18" spans="1:42" x14ac:dyDescent="0.25">
      <c r="A18">
        <v>16</v>
      </c>
      <c r="B18" s="1">
        <v>12157445</v>
      </c>
      <c r="C18" s="2">
        <v>12150098</v>
      </c>
      <c r="D18" s="3">
        <v>12154619</v>
      </c>
      <c r="E18" s="4">
        <v>12158490</v>
      </c>
      <c r="F18" s="5">
        <v>12156152</v>
      </c>
      <c r="G18" s="6">
        <v>12152079</v>
      </c>
      <c r="H18" s="7">
        <v>12156923</v>
      </c>
      <c r="I18" s="8">
        <v>12157003</v>
      </c>
      <c r="J18" s="9">
        <v>12157103</v>
      </c>
      <c r="K18" s="10">
        <v>12159979</v>
      </c>
      <c r="L18" s="11">
        <v>12154031</v>
      </c>
      <c r="M18" s="12">
        <v>12159820</v>
      </c>
      <c r="N18" s="13">
        <v>12159771</v>
      </c>
      <c r="O18" s="14">
        <v>12156083</v>
      </c>
      <c r="P18" s="15">
        <v>12153408</v>
      </c>
      <c r="Q18" s="16">
        <v>12156282</v>
      </c>
      <c r="R18" s="17">
        <v>12153260</v>
      </c>
      <c r="S18" s="18">
        <v>12160859</v>
      </c>
      <c r="T18" s="19">
        <v>12167056</v>
      </c>
      <c r="U18" s="20">
        <v>12155123</v>
      </c>
      <c r="W18" s="21">
        <v>12165789</v>
      </c>
      <c r="X18" s="22">
        <v>12166936</v>
      </c>
      <c r="Y18" s="23">
        <v>12169181</v>
      </c>
      <c r="Z18" s="24">
        <v>12166207</v>
      </c>
      <c r="AA18" s="25">
        <v>12172106</v>
      </c>
      <c r="AB18" s="26">
        <v>12166518</v>
      </c>
      <c r="AC18" s="27">
        <v>12165727</v>
      </c>
      <c r="AD18" s="28">
        <v>12170228</v>
      </c>
      <c r="AE18" s="29">
        <v>12171510</v>
      </c>
      <c r="AF18" s="30">
        <v>12165474</v>
      </c>
      <c r="AG18" s="31">
        <v>12171591</v>
      </c>
      <c r="AH18" s="32">
        <v>12165640</v>
      </c>
      <c r="AI18" s="33">
        <v>12170759</v>
      </c>
      <c r="AJ18" s="34">
        <v>12165891</v>
      </c>
      <c r="AK18" s="35">
        <v>12171962</v>
      </c>
      <c r="AL18" s="36">
        <v>12168816</v>
      </c>
      <c r="AM18" s="37">
        <v>12165456</v>
      </c>
      <c r="AN18" s="38">
        <v>12172534</v>
      </c>
      <c r="AO18" s="39">
        <v>12173920</v>
      </c>
      <c r="AP18" s="40">
        <v>12169775</v>
      </c>
    </row>
    <row r="19" spans="1:42" x14ac:dyDescent="0.25">
      <c r="A19">
        <v>17</v>
      </c>
      <c r="B19" s="1">
        <v>12161473</v>
      </c>
      <c r="C19" s="2">
        <v>12156648</v>
      </c>
      <c r="D19" s="3">
        <v>12155201</v>
      </c>
      <c r="E19" s="4">
        <v>12159749</v>
      </c>
      <c r="F19" s="5">
        <v>12157877</v>
      </c>
      <c r="G19" s="6">
        <v>12159314</v>
      </c>
      <c r="H19" s="7">
        <v>12158252</v>
      </c>
      <c r="I19" s="8">
        <v>12155874</v>
      </c>
      <c r="J19" s="9">
        <v>12156526</v>
      </c>
      <c r="K19" s="10">
        <v>12159042</v>
      </c>
      <c r="L19" s="11">
        <v>12157122</v>
      </c>
      <c r="M19" s="12">
        <v>12156645</v>
      </c>
      <c r="N19" s="13">
        <v>12155989</v>
      </c>
      <c r="O19" s="14">
        <v>12152942</v>
      </c>
      <c r="P19" s="15">
        <v>12154950</v>
      </c>
      <c r="Q19" s="16">
        <v>12158617</v>
      </c>
      <c r="R19" s="17">
        <v>12158662</v>
      </c>
      <c r="S19" s="18">
        <v>12155920</v>
      </c>
      <c r="T19" s="19">
        <v>12152403</v>
      </c>
      <c r="U19" s="20">
        <v>12160844</v>
      </c>
      <c r="W19" s="21">
        <v>12171235</v>
      </c>
      <c r="X19" s="22">
        <v>12174161</v>
      </c>
      <c r="Y19" s="23">
        <v>12171106</v>
      </c>
      <c r="Z19" s="24">
        <v>12172727</v>
      </c>
      <c r="AA19" s="25">
        <v>12165714</v>
      </c>
      <c r="AB19" s="26">
        <v>12174025</v>
      </c>
      <c r="AC19" s="27">
        <v>12170626</v>
      </c>
      <c r="AD19" s="28">
        <v>12166895</v>
      </c>
      <c r="AE19" s="29">
        <v>12164276</v>
      </c>
      <c r="AF19" s="30">
        <v>12173982</v>
      </c>
      <c r="AG19" s="31">
        <v>12167526</v>
      </c>
      <c r="AH19" s="32">
        <v>12172071</v>
      </c>
      <c r="AI19" s="33">
        <v>12167174</v>
      </c>
      <c r="AJ19" s="34">
        <v>12172188</v>
      </c>
      <c r="AK19" s="35">
        <v>12167219</v>
      </c>
      <c r="AL19" s="36">
        <v>12174195</v>
      </c>
      <c r="AM19" s="37">
        <v>12172156</v>
      </c>
      <c r="AN19" s="38">
        <v>12167279</v>
      </c>
      <c r="AO19" s="39">
        <v>12163908</v>
      </c>
      <c r="AP19" s="40">
        <v>12167605</v>
      </c>
    </row>
    <row r="20" spans="1:42" x14ac:dyDescent="0.25">
      <c r="A20">
        <v>18</v>
      </c>
      <c r="B20" s="1">
        <v>12152818</v>
      </c>
      <c r="C20" s="2">
        <v>12157717</v>
      </c>
      <c r="D20" s="3">
        <v>12159522</v>
      </c>
      <c r="E20" s="4">
        <v>12156988</v>
      </c>
      <c r="F20" s="5">
        <v>12151241</v>
      </c>
      <c r="G20" s="6">
        <v>12159612</v>
      </c>
      <c r="H20" s="7">
        <v>12151642</v>
      </c>
      <c r="I20" s="8">
        <v>12153620</v>
      </c>
      <c r="J20" s="9">
        <v>12161854</v>
      </c>
      <c r="K20" s="10">
        <v>12156050</v>
      </c>
      <c r="L20" s="11">
        <v>12162136</v>
      </c>
      <c r="M20" s="12">
        <v>12159389</v>
      </c>
      <c r="N20" s="13">
        <v>12162555</v>
      </c>
      <c r="O20" s="14">
        <v>12152361</v>
      </c>
      <c r="P20" s="15">
        <v>12155782</v>
      </c>
      <c r="Q20" s="16">
        <v>12156332</v>
      </c>
      <c r="R20" s="17">
        <v>12158163</v>
      </c>
      <c r="S20" s="18">
        <v>12161787</v>
      </c>
      <c r="T20" s="19">
        <v>12152995</v>
      </c>
      <c r="U20" s="20">
        <v>12162733</v>
      </c>
      <c r="W20" s="21">
        <v>12169701</v>
      </c>
      <c r="X20" s="22">
        <v>12171354</v>
      </c>
      <c r="Y20" s="23">
        <v>12168116</v>
      </c>
      <c r="Z20" s="24">
        <v>12172843</v>
      </c>
      <c r="AA20" s="25">
        <v>12168382</v>
      </c>
      <c r="AB20" s="26">
        <v>12171275</v>
      </c>
      <c r="AC20" s="27">
        <v>12170461</v>
      </c>
      <c r="AD20" s="28">
        <v>12169129</v>
      </c>
      <c r="AE20" s="29">
        <v>12170528</v>
      </c>
      <c r="AF20" s="30">
        <v>12171949</v>
      </c>
      <c r="AG20" s="31">
        <v>12169338</v>
      </c>
      <c r="AH20" s="32">
        <v>12171244</v>
      </c>
      <c r="AI20" s="33">
        <v>12168597</v>
      </c>
      <c r="AJ20" s="34">
        <v>12169487</v>
      </c>
      <c r="AK20" s="35">
        <v>12167710</v>
      </c>
      <c r="AL20" s="36">
        <v>12168012</v>
      </c>
      <c r="AM20" s="37">
        <v>12171956</v>
      </c>
      <c r="AN20" s="38">
        <v>12168388</v>
      </c>
      <c r="AO20" s="39">
        <v>12166853</v>
      </c>
      <c r="AP20" s="40">
        <v>12169332</v>
      </c>
    </row>
    <row r="21" spans="1:42" x14ac:dyDescent="0.25">
      <c r="A21">
        <v>19</v>
      </c>
      <c r="B21" s="1">
        <v>12160798</v>
      </c>
      <c r="C21" s="2">
        <v>12158759</v>
      </c>
      <c r="D21" s="3">
        <v>12155786</v>
      </c>
      <c r="E21" s="4">
        <v>12158224</v>
      </c>
      <c r="F21" s="5">
        <v>12153817</v>
      </c>
      <c r="G21" s="6">
        <v>12162024</v>
      </c>
      <c r="H21" s="7">
        <v>12156096</v>
      </c>
      <c r="I21" s="8">
        <v>12160178</v>
      </c>
      <c r="J21" s="9">
        <v>12160537</v>
      </c>
      <c r="K21" s="10">
        <v>12152990</v>
      </c>
      <c r="L21" s="11">
        <v>12155521</v>
      </c>
      <c r="M21" s="12">
        <v>12162104</v>
      </c>
      <c r="N21" s="13">
        <v>12156696</v>
      </c>
      <c r="O21" s="14">
        <v>12155407</v>
      </c>
      <c r="P21" s="15">
        <v>12162259</v>
      </c>
      <c r="Q21" s="16">
        <v>12155354</v>
      </c>
      <c r="R21" s="17">
        <v>12156250</v>
      </c>
      <c r="S21" s="18">
        <v>12157853</v>
      </c>
      <c r="T21" s="19">
        <v>12156409</v>
      </c>
      <c r="U21" s="20">
        <v>12160460</v>
      </c>
      <c r="W21" s="21">
        <v>12170413</v>
      </c>
      <c r="X21" s="22">
        <v>12168853</v>
      </c>
      <c r="Y21" s="23">
        <v>12169447</v>
      </c>
      <c r="Z21" s="24">
        <v>12171111</v>
      </c>
      <c r="AA21" s="25">
        <v>12167717</v>
      </c>
      <c r="AB21" s="26">
        <v>12168946</v>
      </c>
      <c r="AC21" s="27">
        <v>12169454</v>
      </c>
      <c r="AD21" s="28">
        <v>12171084</v>
      </c>
      <c r="AE21" s="29">
        <v>12168279</v>
      </c>
      <c r="AF21" s="30">
        <v>12168665</v>
      </c>
      <c r="AG21" s="31">
        <v>12170257</v>
      </c>
      <c r="AH21" s="32">
        <v>12170940</v>
      </c>
      <c r="AI21" s="33">
        <v>12169572</v>
      </c>
      <c r="AJ21" s="34">
        <v>12169823</v>
      </c>
      <c r="AK21" s="35">
        <v>12169438</v>
      </c>
      <c r="AL21" s="36">
        <v>12170374</v>
      </c>
      <c r="AM21" s="37">
        <v>12170316</v>
      </c>
      <c r="AN21" s="38">
        <v>12168958</v>
      </c>
      <c r="AO21" s="39">
        <v>12166771</v>
      </c>
      <c r="AP21" s="40">
        <v>12169561</v>
      </c>
    </row>
    <row r="22" spans="1:42" x14ac:dyDescent="0.25">
      <c r="A22">
        <v>20</v>
      </c>
      <c r="B22" s="1">
        <v>12157657</v>
      </c>
      <c r="C22" s="2">
        <v>12150910</v>
      </c>
      <c r="D22" s="3">
        <v>12159030</v>
      </c>
      <c r="E22" s="4">
        <v>12157998</v>
      </c>
      <c r="F22" s="5">
        <v>12162280</v>
      </c>
      <c r="G22" s="6">
        <v>12154766</v>
      </c>
      <c r="H22" s="7">
        <v>12150713</v>
      </c>
      <c r="I22" s="8">
        <v>12156041</v>
      </c>
      <c r="J22" s="9">
        <v>12155139</v>
      </c>
      <c r="K22" s="10">
        <v>12157115</v>
      </c>
      <c r="L22" s="11">
        <v>12160149</v>
      </c>
      <c r="M22" s="12">
        <v>12156738</v>
      </c>
      <c r="N22" s="13">
        <v>12155767</v>
      </c>
      <c r="O22" s="14">
        <v>12149513</v>
      </c>
      <c r="P22" s="15">
        <v>12160678</v>
      </c>
      <c r="Q22" s="16">
        <v>12160807</v>
      </c>
      <c r="R22" s="17">
        <v>12159284</v>
      </c>
      <c r="S22" s="18">
        <v>12160309</v>
      </c>
      <c r="T22" s="19">
        <v>12155881</v>
      </c>
      <c r="U22" s="20">
        <v>12153068</v>
      </c>
      <c r="W22" s="21">
        <v>12169854</v>
      </c>
      <c r="X22" s="22">
        <v>12170191</v>
      </c>
      <c r="Y22" s="23">
        <v>12169965</v>
      </c>
      <c r="Z22" s="24">
        <v>12170401</v>
      </c>
      <c r="AA22" s="25">
        <v>12167420</v>
      </c>
      <c r="AB22" s="26">
        <v>12170404</v>
      </c>
      <c r="AC22" s="27">
        <v>12170778</v>
      </c>
      <c r="AD22" s="28">
        <v>12170262</v>
      </c>
      <c r="AE22" s="29">
        <v>12168895</v>
      </c>
      <c r="AF22" s="30">
        <v>12169513</v>
      </c>
      <c r="AG22" s="31">
        <v>12168784</v>
      </c>
      <c r="AH22" s="32">
        <v>12168756</v>
      </c>
      <c r="AI22" s="33">
        <v>12168670</v>
      </c>
      <c r="AJ22" s="34">
        <v>12170192</v>
      </c>
      <c r="AK22" s="35">
        <v>12168158</v>
      </c>
      <c r="AL22" s="36">
        <v>12170563</v>
      </c>
      <c r="AM22" s="37">
        <v>12168758</v>
      </c>
      <c r="AN22" s="38">
        <v>12167999</v>
      </c>
      <c r="AO22" s="39">
        <v>12168259</v>
      </c>
      <c r="AP22" s="40">
        <v>12168821</v>
      </c>
    </row>
    <row r="23" spans="1:42" x14ac:dyDescent="0.25">
      <c r="A23">
        <v>21</v>
      </c>
      <c r="B23" s="1">
        <v>12158084</v>
      </c>
      <c r="C23" s="2">
        <v>12160007</v>
      </c>
      <c r="D23" s="3">
        <v>12155313</v>
      </c>
      <c r="E23" s="4">
        <v>12159076</v>
      </c>
      <c r="F23" s="5">
        <v>12160123</v>
      </c>
      <c r="G23" s="6">
        <v>12159059</v>
      </c>
      <c r="H23" s="7">
        <v>12155305</v>
      </c>
      <c r="I23" s="8">
        <v>12158090</v>
      </c>
      <c r="J23" s="9">
        <v>12160769</v>
      </c>
      <c r="K23" s="10">
        <v>12156161</v>
      </c>
      <c r="L23" s="11">
        <v>12160045</v>
      </c>
      <c r="M23" s="12">
        <v>12157495</v>
      </c>
      <c r="N23" s="13">
        <v>12154688</v>
      </c>
      <c r="O23" s="14">
        <v>12162644</v>
      </c>
      <c r="P23" s="15">
        <v>12159322</v>
      </c>
      <c r="Q23" s="16">
        <v>12157751</v>
      </c>
      <c r="R23" s="17">
        <v>12160557</v>
      </c>
      <c r="S23" s="18">
        <v>12154110</v>
      </c>
      <c r="T23" s="19">
        <v>12155714</v>
      </c>
      <c r="U23" s="20">
        <v>12155766</v>
      </c>
      <c r="W23" s="21">
        <v>12168440</v>
      </c>
      <c r="X23" s="22">
        <v>12165598</v>
      </c>
      <c r="Y23" s="23">
        <v>12168156</v>
      </c>
      <c r="Z23" s="24">
        <v>12168008</v>
      </c>
      <c r="AA23" s="25">
        <v>12171614</v>
      </c>
      <c r="AB23" s="26">
        <v>12165858</v>
      </c>
      <c r="AC23" s="27">
        <v>12168677</v>
      </c>
      <c r="AD23" s="28">
        <v>12167697</v>
      </c>
      <c r="AE23" s="29">
        <v>12169363</v>
      </c>
      <c r="AF23" s="30">
        <v>12167188</v>
      </c>
      <c r="AG23" s="31">
        <v>12167743</v>
      </c>
      <c r="AH23" s="32">
        <v>12168363</v>
      </c>
      <c r="AI23" s="33">
        <v>12168757</v>
      </c>
      <c r="AJ23" s="34">
        <v>12168608</v>
      </c>
      <c r="AK23" s="35">
        <v>12171679</v>
      </c>
      <c r="AL23" s="36">
        <v>12168858</v>
      </c>
      <c r="AM23" s="37">
        <v>12167855</v>
      </c>
      <c r="AN23" s="38">
        <v>12171543</v>
      </c>
      <c r="AO23" s="39">
        <v>12172958</v>
      </c>
      <c r="AP23" s="40">
        <v>12172523</v>
      </c>
    </row>
    <row r="24" spans="1:42" x14ac:dyDescent="0.25">
      <c r="A24">
        <v>22</v>
      </c>
      <c r="B24" s="1">
        <v>12161705</v>
      </c>
      <c r="C24" s="2">
        <v>12154034</v>
      </c>
      <c r="D24" s="3">
        <v>12157383</v>
      </c>
      <c r="E24" s="4">
        <v>12154167</v>
      </c>
      <c r="F24" s="5">
        <v>12162635</v>
      </c>
      <c r="G24" s="6">
        <v>12159551</v>
      </c>
      <c r="H24" s="7">
        <v>12159870</v>
      </c>
      <c r="I24" s="8">
        <v>12155704</v>
      </c>
      <c r="J24" s="9">
        <v>12160167</v>
      </c>
      <c r="K24" s="10">
        <v>12156744</v>
      </c>
      <c r="L24" s="11">
        <v>12156743</v>
      </c>
      <c r="M24" s="12">
        <v>12153226</v>
      </c>
      <c r="N24" s="13">
        <v>12159343</v>
      </c>
      <c r="O24" s="14">
        <v>12160429</v>
      </c>
      <c r="P24" s="15">
        <v>12155142</v>
      </c>
      <c r="Q24" s="16">
        <v>12154643</v>
      </c>
      <c r="R24" s="17">
        <v>12159539</v>
      </c>
      <c r="S24" s="18">
        <v>12156362</v>
      </c>
      <c r="T24" s="19">
        <v>12165741</v>
      </c>
      <c r="U24" s="20">
        <v>12156459</v>
      </c>
      <c r="W24" s="21">
        <v>12168657</v>
      </c>
      <c r="X24" s="22">
        <v>12168654</v>
      </c>
      <c r="Y24" s="23">
        <v>12173230</v>
      </c>
      <c r="Z24" s="24">
        <v>12166748</v>
      </c>
      <c r="AA24" s="25">
        <v>12172157</v>
      </c>
      <c r="AB24" s="26">
        <v>12168695</v>
      </c>
      <c r="AC24" s="27">
        <v>12167342</v>
      </c>
      <c r="AD24" s="28">
        <v>12168993</v>
      </c>
      <c r="AE24" s="29">
        <v>12169754</v>
      </c>
      <c r="AF24" s="30">
        <v>12168008</v>
      </c>
      <c r="AG24" s="31">
        <v>12165193</v>
      </c>
      <c r="AH24" s="32">
        <v>12168303</v>
      </c>
      <c r="AI24" s="33">
        <v>12166752</v>
      </c>
      <c r="AJ24" s="34">
        <v>12169549</v>
      </c>
      <c r="AK24" s="35">
        <v>12171825</v>
      </c>
      <c r="AL24" s="36">
        <v>12172141</v>
      </c>
      <c r="AM24" s="37">
        <v>12167768</v>
      </c>
      <c r="AN24" s="38">
        <v>12171911</v>
      </c>
      <c r="AO24" s="39">
        <v>12171873</v>
      </c>
      <c r="AP24" s="40">
        <v>12172833</v>
      </c>
    </row>
    <row r="25" spans="1:42" x14ac:dyDescent="0.25">
      <c r="A25">
        <v>23</v>
      </c>
      <c r="B25" s="1">
        <v>12151987</v>
      </c>
      <c r="C25" s="2">
        <v>12157596</v>
      </c>
      <c r="D25" s="3">
        <v>12163026</v>
      </c>
      <c r="E25" s="4">
        <v>12152696</v>
      </c>
      <c r="F25" s="5">
        <v>12161342</v>
      </c>
      <c r="G25" s="6">
        <v>12155275</v>
      </c>
      <c r="H25" s="7">
        <v>12157422</v>
      </c>
      <c r="I25" s="8">
        <v>12155342</v>
      </c>
      <c r="J25" s="9">
        <v>12162369</v>
      </c>
      <c r="K25" s="10">
        <v>12156304</v>
      </c>
      <c r="L25" s="11">
        <v>12162411</v>
      </c>
      <c r="M25" s="12">
        <v>12160609</v>
      </c>
      <c r="N25" s="13">
        <v>12150302</v>
      </c>
      <c r="O25" s="14">
        <v>12160706</v>
      </c>
      <c r="P25" s="15">
        <v>12156722</v>
      </c>
      <c r="Q25" s="16">
        <v>12163495</v>
      </c>
      <c r="R25" s="17">
        <v>12162836</v>
      </c>
      <c r="S25" s="18">
        <v>12157828</v>
      </c>
      <c r="T25" s="19">
        <v>12153269</v>
      </c>
      <c r="U25" s="20">
        <v>12150844</v>
      </c>
      <c r="W25" s="21">
        <v>12170613</v>
      </c>
      <c r="X25" s="22">
        <v>12170619</v>
      </c>
      <c r="Y25" s="23">
        <v>12170862</v>
      </c>
      <c r="Z25" s="24">
        <v>12168759</v>
      </c>
      <c r="AA25" s="25">
        <v>12168897</v>
      </c>
      <c r="AB25" s="26">
        <v>12170978</v>
      </c>
      <c r="AC25" s="27">
        <v>12170391</v>
      </c>
      <c r="AD25" s="28">
        <v>12168418</v>
      </c>
      <c r="AE25" s="29">
        <v>12167607</v>
      </c>
      <c r="AF25" s="30">
        <v>12170847</v>
      </c>
      <c r="AG25" s="31">
        <v>12167705</v>
      </c>
      <c r="AH25" s="32">
        <v>12167878</v>
      </c>
      <c r="AI25" s="33">
        <v>12167668</v>
      </c>
      <c r="AJ25" s="34">
        <v>12169768</v>
      </c>
      <c r="AK25" s="35">
        <v>12169885</v>
      </c>
      <c r="AL25" s="36">
        <v>12171615</v>
      </c>
      <c r="AM25" s="37">
        <v>12169452</v>
      </c>
      <c r="AN25" s="38">
        <v>12170790</v>
      </c>
      <c r="AO25" s="39">
        <v>12167544</v>
      </c>
      <c r="AP25" s="40">
        <v>12169871</v>
      </c>
    </row>
    <row r="26" spans="1:42" x14ac:dyDescent="0.25">
      <c r="A26">
        <v>24</v>
      </c>
      <c r="B26" s="1">
        <v>12160717</v>
      </c>
      <c r="C26" s="2">
        <v>12158415</v>
      </c>
      <c r="D26" s="3">
        <v>12162052</v>
      </c>
      <c r="E26" s="4">
        <v>12156804</v>
      </c>
      <c r="F26" s="5">
        <v>12153409</v>
      </c>
      <c r="G26" s="6">
        <v>12153687</v>
      </c>
      <c r="H26" s="7">
        <v>12159471</v>
      </c>
      <c r="I26" s="8">
        <v>12157430</v>
      </c>
      <c r="J26" s="9">
        <v>12160035</v>
      </c>
      <c r="K26" s="10">
        <v>12159498</v>
      </c>
      <c r="L26" s="11">
        <v>12159562</v>
      </c>
      <c r="M26" s="12">
        <v>12157739</v>
      </c>
      <c r="N26" s="13">
        <v>12153629</v>
      </c>
      <c r="O26" s="14">
        <v>12160204</v>
      </c>
      <c r="P26" s="15">
        <v>12160750</v>
      </c>
      <c r="Q26" s="16">
        <v>12153278</v>
      </c>
      <c r="R26" s="17">
        <v>12155077</v>
      </c>
      <c r="S26" s="18">
        <v>12152605</v>
      </c>
      <c r="T26" s="19">
        <v>12162249</v>
      </c>
      <c r="U26" s="20">
        <v>12157514</v>
      </c>
      <c r="W26" s="21">
        <v>12165938</v>
      </c>
      <c r="X26" s="22">
        <v>12170404</v>
      </c>
      <c r="Y26" s="23">
        <v>12167679</v>
      </c>
      <c r="Z26" s="24">
        <v>12170388</v>
      </c>
      <c r="AA26" s="25">
        <v>12167136</v>
      </c>
      <c r="AB26" s="26">
        <v>12170790</v>
      </c>
      <c r="AC26" s="27">
        <v>12167209</v>
      </c>
      <c r="AD26" s="28">
        <v>12171855</v>
      </c>
      <c r="AE26" s="29">
        <v>12170587</v>
      </c>
      <c r="AF26" s="30">
        <v>12171470</v>
      </c>
      <c r="AG26" s="31">
        <v>12173490</v>
      </c>
      <c r="AH26" s="32">
        <v>12168516</v>
      </c>
      <c r="AI26" s="33">
        <v>12172968</v>
      </c>
      <c r="AJ26" s="34">
        <v>12166647</v>
      </c>
      <c r="AK26" s="35">
        <v>12165878</v>
      </c>
      <c r="AL26" s="36">
        <v>12165490</v>
      </c>
      <c r="AM26" s="37">
        <v>12169788</v>
      </c>
      <c r="AN26" s="38">
        <v>12166162</v>
      </c>
      <c r="AO26" s="39">
        <v>12168106</v>
      </c>
      <c r="AP26" s="40">
        <v>12165955</v>
      </c>
    </row>
    <row r="27" spans="1:42" x14ac:dyDescent="0.25">
      <c r="A27">
        <v>25</v>
      </c>
      <c r="B27" s="1">
        <v>12150422</v>
      </c>
      <c r="C27" s="2">
        <v>12153196</v>
      </c>
      <c r="D27" s="3">
        <v>12154778</v>
      </c>
      <c r="E27" s="4">
        <v>12152629</v>
      </c>
      <c r="F27" s="5">
        <v>12156291</v>
      </c>
      <c r="G27" s="6">
        <v>12150353</v>
      </c>
      <c r="H27" s="7">
        <v>12159589</v>
      </c>
      <c r="I27" s="8">
        <v>12163008</v>
      </c>
      <c r="J27" s="9">
        <v>12159681</v>
      </c>
      <c r="K27" s="10">
        <v>12162521</v>
      </c>
      <c r="L27" s="11">
        <v>12160745</v>
      </c>
      <c r="M27" s="12">
        <v>12154501</v>
      </c>
      <c r="N27" s="13">
        <v>12157422</v>
      </c>
      <c r="O27" s="14">
        <v>12161112</v>
      </c>
      <c r="P27" s="15">
        <v>12154359</v>
      </c>
      <c r="Q27" s="16">
        <v>12162398</v>
      </c>
      <c r="R27" s="17">
        <v>12151546</v>
      </c>
      <c r="S27" s="18">
        <v>12157323</v>
      </c>
      <c r="T27" s="19">
        <v>12157239</v>
      </c>
      <c r="U27" s="20">
        <v>12160988</v>
      </c>
      <c r="W27" s="21">
        <v>12174313</v>
      </c>
      <c r="X27" s="22">
        <v>12166891</v>
      </c>
      <c r="Y27" s="23">
        <v>12173570</v>
      </c>
      <c r="Z27" s="24">
        <v>12169781</v>
      </c>
      <c r="AA27" s="25">
        <v>12175630</v>
      </c>
      <c r="AB27" s="26">
        <v>12167414</v>
      </c>
      <c r="AC27" s="27">
        <v>12173174</v>
      </c>
      <c r="AD27" s="28">
        <v>12165388</v>
      </c>
      <c r="AE27" s="29">
        <v>12165676</v>
      </c>
      <c r="AF27" s="30">
        <v>12167363</v>
      </c>
      <c r="AG27" s="31">
        <v>12164747</v>
      </c>
      <c r="AH27" s="32">
        <v>12171072</v>
      </c>
      <c r="AI27" s="33">
        <v>12163294</v>
      </c>
      <c r="AJ27" s="34">
        <v>12174376</v>
      </c>
      <c r="AK27" s="35">
        <v>12172627</v>
      </c>
      <c r="AL27" s="36">
        <v>12174162</v>
      </c>
      <c r="AM27" s="37">
        <v>12170606</v>
      </c>
      <c r="AN27" s="38">
        <v>12173308</v>
      </c>
      <c r="AO27" s="39">
        <v>12169780</v>
      </c>
      <c r="AP27" s="40">
        <v>12173097</v>
      </c>
    </row>
    <row r="28" spans="1:42" x14ac:dyDescent="0.25">
      <c r="A28">
        <v>26</v>
      </c>
      <c r="B28" s="1">
        <v>12162519</v>
      </c>
      <c r="C28" s="2">
        <v>12154281</v>
      </c>
      <c r="D28" s="3">
        <v>12158545</v>
      </c>
      <c r="E28" s="4">
        <v>12156561</v>
      </c>
      <c r="F28" s="5">
        <v>12155130</v>
      </c>
      <c r="G28" s="6">
        <v>12159972</v>
      </c>
      <c r="H28" s="7">
        <v>12158902</v>
      </c>
      <c r="I28" s="8">
        <v>12153583</v>
      </c>
      <c r="J28" s="9">
        <v>12154904</v>
      </c>
      <c r="K28" s="10">
        <v>12156956</v>
      </c>
      <c r="L28" s="11">
        <v>12157002</v>
      </c>
      <c r="M28" s="12">
        <v>12162046</v>
      </c>
      <c r="N28" s="13">
        <v>12160489</v>
      </c>
      <c r="O28" s="14">
        <v>12160113</v>
      </c>
      <c r="P28" s="15">
        <v>12157183</v>
      </c>
      <c r="Q28" s="16">
        <v>12165779</v>
      </c>
      <c r="R28" s="17">
        <v>12153870</v>
      </c>
      <c r="S28" s="18">
        <v>12159369</v>
      </c>
      <c r="T28" s="19">
        <v>12157766</v>
      </c>
      <c r="U28" s="20">
        <v>12160773</v>
      </c>
      <c r="W28" s="21">
        <v>12168568</v>
      </c>
      <c r="X28" s="22">
        <v>12165397</v>
      </c>
      <c r="Y28" s="23">
        <v>12171914</v>
      </c>
      <c r="Z28" s="24">
        <v>12165944</v>
      </c>
      <c r="AA28" s="25">
        <v>12172549</v>
      </c>
      <c r="AB28" s="26">
        <v>12165384</v>
      </c>
      <c r="AC28" s="27">
        <v>12168357</v>
      </c>
      <c r="AD28" s="28">
        <v>12167258</v>
      </c>
      <c r="AE28" s="29">
        <v>12170758</v>
      </c>
      <c r="AF28" s="30">
        <v>12167710</v>
      </c>
      <c r="AG28" s="31">
        <v>12165571</v>
      </c>
      <c r="AH28" s="32">
        <v>12168362</v>
      </c>
      <c r="AI28" s="33">
        <v>12166465</v>
      </c>
      <c r="AJ28" s="34">
        <v>12169711</v>
      </c>
      <c r="AK28" s="35">
        <v>12171093</v>
      </c>
      <c r="AL28" s="36">
        <v>12172130</v>
      </c>
      <c r="AM28" s="37">
        <v>12167404</v>
      </c>
      <c r="AN28" s="38">
        <v>12171090</v>
      </c>
      <c r="AO28" s="39">
        <v>12172828</v>
      </c>
      <c r="AP28" s="40">
        <v>12172854</v>
      </c>
    </row>
    <row r="29" spans="1:42" x14ac:dyDescent="0.25">
      <c r="A29">
        <v>27</v>
      </c>
      <c r="B29" s="1">
        <v>12155425</v>
      </c>
      <c r="C29" s="2">
        <v>12157500</v>
      </c>
      <c r="D29" s="3">
        <v>12156886</v>
      </c>
      <c r="E29" s="4">
        <v>12155564</v>
      </c>
      <c r="F29" s="5">
        <v>12160623</v>
      </c>
      <c r="G29" s="6">
        <v>12159201</v>
      </c>
      <c r="H29" s="7">
        <v>12162372</v>
      </c>
      <c r="I29" s="8">
        <v>12161044</v>
      </c>
      <c r="J29" s="9">
        <v>12155942</v>
      </c>
      <c r="K29" s="10">
        <v>12158346</v>
      </c>
      <c r="L29" s="11">
        <v>12160920</v>
      </c>
      <c r="M29" s="12">
        <v>12158350</v>
      </c>
      <c r="N29" s="13">
        <v>12159821</v>
      </c>
      <c r="O29" s="14">
        <v>12158076</v>
      </c>
      <c r="P29" s="15">
        <v>12158686</v>
      </c>
      <c r="Q29" s="16">
        <v>12154459</v>
      </c>
      <c r="R29" s="17">
        <v>12160399</v>
      </c>
      <c r="S29" s="18">
        <v>12159978</v>
      </c>
      <c r="T29" s="19">
        <v>12154910</v>
      </c>
      <c r="U29" s="20">
        <v>12159368</v>
      </c>
      <c r="W29" s="21">
        <v>12171055</v>
      </c>
      <c r="X29" s="22">
        <v>12171321</v>
      </c>
      <c r="Y29" s="23">
        <v>12170235</v>
      </c>
      <c r="Z29" s="24">
        <v>12172562</v>
      </c>
      <c r="AA29" s="25">
        <v>12168479</v>
      </c>
      <c r="AB29" s="26">
        <v>12171186</v>
      </c>
      <c r="AC29" s="27">
        <v>12172672</v>
      </c>
      <c r="AD29" s="28">
        <v>12166056</v>
      </c>
      <c r="AE29" s="29">
        <v>12167210</v>
      </c>
      <c r="AF29" s="30">
        <v>12170411</v>
      </c>
      <c r="AG29" s="31">
        <v>12167752</v>
      </c>
      <c r="AH29" s="32">
        <v>12172491</v>
      </c>
      <c r="AI29" s="33">
        <v>12166441</v>
      </c>
      <c r="AJ29" s="34">
        <v>12171985</v>
      </c>
      <c r="AK29" s="35">
        <v>12170712</v>
      </c>
      <c r="AL29" s="36">
        <v>12170243</v>
      </c>
      <c r="AM29" s="37">
        <v>12172734</v>
      </c>
      <c r="AN29" s="38">
        <v>12169570</v>
      </c>
      <c r="AO29" s="39">
        <v>12168101</v>
      </c>
      <c r="AP29" s="40">
        <v>12170323</v>
      </c>
    </row>
    <row r="30" spans="1:42" x14ac:dyDescent="0.25">
      <c r="A30">
        <v>28</v>
      </c>
      <c r="B30" s="1">
        <v>12162339</v>
      </c>
      <c r="C30" s="2">
        <v>12156680</v>
      </c>
      <c r="D30" s="3">
        <v>12159106</v>
      </c>
      <c r="E30" s="4">
        <v>12155540</v>
      </c>
      <c r="F30" s="5">
        <v>12154650</v>
      </c>
      <c r="G30" s="6">
        <v>12153520</v>
      </c>
      <c r="H30" s="7">
        <v>12162771</v>
      </c>
      <c r="I30" s="8">
        <v>12162780</v>
      </c>
      <c r="J30" s="9">
        <v>12158232</v>
      </c>
      <c r="K30" s="10">
        <v>12156454</v>
      </c>
      <c r="L30" s="11">
        <v>12153908</v>
      </c>
      <c r="M30" s="12">
        <v>12161254</v>
      </c>
      <c r="N30" s="13">
        <v>12154339</v>
      </c>
      <c r="O30" s="14">
        <v>12158287</v>
      </c>
      <c r="P30" s="15">
        <v>12149793</v>
      </c>
      <c r="Q30" s="16">
        <v>12156085</v>
      </c>
      <c r="R30" s="17">
        <v>12154663</v>
      </c>
      <c r="S30" s="18">
        <v>12164438</v>
      </c>
      <c r="T30" s="19">
        <v>12153869</v>
      </c>
      <c r="U30" s="20">
        <v>12155407</v>
      </c>
      <c r="W30" s="21">
        <v>12170410</v>
      </c>
      <c r="X30" s="22">
        <v>12169913</v>
      </c>
      <c r="Y30" s="23">
        <v>12171275</v>
      </c>
      <c r="Z30" s="24">
        <v>12168109</v>
      </c>
      <c r="AA30" s="25">
        <v>12171456</v>
      </c>
      <c r="AB30" s="26">
        <v>12169630</v>
      </c>
      <c r="AC30" s="27">
        <v>12169640</v>
      </c>
      <c r="AD30" s="28">
        <v>12168627</v>
      </c>
      <c r="AE30" s="29">
        <v>12169242</v>
      </c>
      <c r="AF30" s="30">
        <v>12166767</v>
      </c>
      <c r="AG30" s="31">
        <v>12167458</v>
      </c>
      <c r="AH30" s="32">
        <v>12169793</v>
      </c>
      <c r="AI30" s="33">
        <v>12167189</v>
      </c>
      <c r="AJ30" s="34">
        <v>12169807</v>
      </c>
      <c r="AK30" s="35">
        <v>12172769</v>
      </c>
      <c r="AL30" s="36">
        <v>12169894</v>
      </c>
      <c r="AM30" s="37">
        <v>12168376</v>
      </c>
      <c r="AN30" s="38">
        <v>12172096</v>
      </c>
      <c r="AO30" s="39">
        <v>12169309</v>
      </c>
      <c r="AP30" s="40">
        <v>12172208</v>
      </c>
    </row>
    <row r="31" spans="1:42" x14ac:dyDescent="0.25">
      <c r="A31">
        <v>29</v>
      </c>
      <c r="B31" s="1">
        <v>12158750</v>
      </c>
      <c r="C31" s="2">
        <v>12153775</v>
      </c>
      <c r="D31" s="3">
        <v>12158544</v>
      </c>
      <c r="E31" s="4">
        <v>12162160</v>
      </c>
      <c r="F31" s="5">
        <v>12158903</v>
      </c>
      <c r="G31" s="6">
        <v>12154939</v>
      </c>
      <c r="H31" s="7">
        <v>12153474</v>
      </c>
      <c r="I31" s="8">
        <v>12155101</v>
      </c>
      <c r="J31" s="9">
        <v>12154508</v>
      </c>
      <c r="K31" s="10">
        <v>12156358</v>
      </c>
      <c r="L31" s="11">
        <v>12156133</v>
      </c>
      <c r="M31" s="12">
        <v>12158954</v>
      </c>
      <c r="N31" s="13">
        <v>12155867</v>
      </c>
      <c r="O31" s="14">
        <v>12153292</v>
      </c>
      <c r="P31" s="15">
        <v>12159083</v>
      </c>
      <c r="Q31" s="16">
        <v>12155513</v>
      </c>
      <c r="R31" s="17">
        <v>12159987</v>
      </c>
      <c r="S31" s="18">
        <v>12160916</v>
      </c>
      <c r="T31" s="19">
        <v>12158860</v>
      </c>
      <c r="U31" s="20">
        <v>12155741</v>
      </c>
      <c r="W31" s="21">
        <v>12166165</v>
      </c>
      <c r="X31" s="22">
        <v>12165438</v>
      </c>
      <c r="Y31" s="23">
        <v>12168379</v>
      </c>
      <c r="Z31" s="24">
        <v>12168648</v>
      </c>
      <c r="AA31" s="25">
        <v>12171828</v>
      </c>
      <c r="AB31" s="26">
        <v>12165216</v>
      </c>
      <c r="AC31" s="27">
        <v>12166062</v>
      </c>
      <c r="AD31" s="28">
        <v>12171602</v>
      </c>
      <c r="AE31" s="29">
        <v>12172811</v>
      </c>
      <c r="AF31" s="30">
        <v>12165277</v>
      </c>
      <c r="AG31" s="31">
        <v>12170631</v>
      </c>
      <c r="AH31" s="32">
        <v>12167826</v>
      </c>
      <c r="AI31" s="33">
        <v>12170136</v>
      </c>
      <c r="AJ31" s="34">
        <v>12165915</v>
      </c>
      <c r="AK31" s="35">
        <v>12171853</v>
      </c>
      <c r="AL31" s="36">
        <v>12166702</v>
      </c>
      <c r="AM31" s="37">
        <v>12170358</v>
      </c>
      <c r="AN31" s="38">
        <v>12171552</v>
      </c>
      <c r="AO31" s="39">
        <v>12173773</v>
      </c>
      <c r="AP31" s="40">
        <v>12171456</v>
      </c>
    </row>
    <row r="32" spans="1:42" x14ac:dyDescent="0.25">
      <c r="A32">
        <v>30</v>
      </c>
      <c r="B32" s="1">
        <v>12154885</v>
      </c>
      <c r="C32" s="2">
        <v>12153124</v>
      </c>
      <c r="D32" s="3">
        <v>12158379</v>
      </c>
      <c r="E32" s="4">
        <v>12159016</v>
      </c>
      <c r="F32" s="5">
        <v>12159435</v>
      </c>
      <c r="G32" s="6">
        <v>12153647</v>
      </c>
      <c r="H32" s="7">
        <v>12150686</v>
      </c>
      <c r="I32" s="8">
        <v>12153721</v>
      </c>
      <c r="J32" s="9">
        <v>12156777</v>
      </c>
      <c r="K32" s="10">
        <v>12154305</v>
      </c>
      <c r="L32" s="11">
        <v>12153367</v>
      </c>
      <c r="M32" s="12">
        <v>12159643</v>
      </c>
      <c r="N32" s="13">
        <v>12159342</v>
      </c>
      <c r="O32" s="14">
        <v>12152867</v>
      </c>
      <c r="P32" s="15">
        <v>12159810</v>
      </c>
      <c r="Q32" s="16">
        <v>12157051</v>
      </c>
      <c r="R32" s="17">
        <v>12162639</v>
      </c>
      <c r="S32" s="18">
        <v>12160054</v>
      </c>
      <c r="T32" s="19">
        <v>12161888</v>
      </c>
      <c r="U32" s="20">
        <v>12156343</v>
      </c>
      <c r="W32" s="21">
        <v>12168006</v>
      </c>
      <c r="X32" s="22">
        <v>12166484</v>
      </c>
      <c r="Y32" s="23">
        <v>12168835</v>
      </c>
      <c r="Z32" s="24">
        <v>12163830</v>
      </c>
      <c r="AA32" s="25">
        <v>12174972</v>
      </c>
      <c r="AB32" s="26">
        <v>12166467</v>
      </c>
      <c r="AC32" s="27">
        <v>12167624</v>
      </c>
      <c r="AD32" s="28">
        <v>12170140</v>
      </c>
      <c r="AE32" s="29">
        <v>12172029</v>
      </c>
      <c r="AF32" s="30">
        <v>12163370</v>
      </c>
      <c r="AG32" s="31">
        <v>12167507</v>
      </c>
      <c r="AH32" s="32">
        <v>12166348</v>
      </c>
      <c r="AI32" s="33">
        <v>12168366</v>
      </c>
      <c r="AJ32" s="34">
        <v>12168205</v>
      </c>
      <c r="AK32" s="35">
        <v>12172812</v>
      </c>
      <c r="AL32" s="36">
        <v>12170435</v>
      </c>
      <c r="AM32" s="37">
        <v>12165141</v>
      </c>
      <c r="AN32" s="38">
        <v>12173618</v>
      </c>
      <c r="AO32" s="39">
        <v>12173246</v>
      </c>
      <c r="AP32" s="40">
        <v>12169946</v>
      </c>
    </row>
    <row r="33" spans="1:42" x14ac:dyDescent="0.25">
      <c r="A33">
        <v>31</v>
      </c>
      <c r="B33" s="1">
        <v>12150385</v>
      </c>
      <c r="C33" s="2">
        <v>12159016</v>
      </c>
      <c r="D33" s="3">
        <v>12157681</v>
      </c>
      <c r="E33" s="4">
        <v>12161367</v>
      </c>
      <c r="F33" s="5">
        <v>12158593</v>
      </c>
      <c r="G33" s="6">
        <v>12159435</v>
      </c>
      <c r="H33" s="7">
        <v>12158328</v>
      </c>
      <c r="I33" s="8">
        <v>12156484</v>
      </c>
      <c r="J33" s="9">
        <v>12158403</v>
      </c>
      <c r="K33" s="10">
        <v>12157616</v>
      </c>
      <c r="L33" s="11">
        <v>12161170</v>
      </c>
      <c r="M33" s="12">
        <v>12153516</v>
      </c>
      <c r="N33" s="13">
        <v>12153879</v>
      </c>
      <c r="O33" s="14">
        <v>12159146</v>
      </c>
      <c r="P33" s="15">
        <v>12159210</v>
      </c>
      <c r="Q33" s="16">
        <v>12156308</v>
      </c>
      <c r="R33" s="17">
        <v>12159606</v>
      </c>
      <c r="S33" s="18">
        <v>12156199</v>
      </c>
      <c r="T33" s="19">
        <v>12159230</v>
      </c>
      <c r="U33" s="20">
        <v>12160074</v>
      </c>
      <c r="W33" s="21">
        <v>12169481</v>
      </c>
      <c r="X33" s="22">
        <v>12168689</v>
      </c>
      <c r="Y33" s="23">
        <v>12169574</v>
      </c>
      <c r="Z33" s="24">
        <v>12165851</v>
      </c>
      <c r="AA33" s="25">
        <v>12171270</v>
      </c>
      <c r="AB33" s="26">
        <v>12168681</v>
      </c>
      <c r="AC33" s="27">
        <v>12167581</v>
      </c>
      <c r="AD33" s="28">
        <v>12170174</v>
      </c>
      <c r="AE33" s="29">
        <v>12172452</v>
      </c>
      <c r="AF33" s="30">
        <v>12166567</v>
      </c>
      <c r="AG33" s="31">
        <v>12167919</v>
      </c>
      <c r="AH33" s="32">
        <v>12166077</v>
      </c>
      <c r="AI33" s="33">
        <v>12169643</v>
      </c>
      <c r="AJ33" s="34">
        <v>12169870</v>
      </c>
      <c r="AK33" s="35">
        <v>12169662</v>
      </c>
      <c r="AL33" s="36">
        <v>12170512</v>
      </c>
      <c r="AM33" s="37">
        <v>12165112</v>
      </c>
      <c r="AN33" s="38">
        <v>12169232</v>
      </c>
      <c r="AO33" s="39">
        <v>12173588</v>
      </c>
      <c r="AP33" s="40">
        <v>12169317</v>
      </c>
    </row>
    <row r="34" spans="1:42" x14ac:dyDescent="0.25">
      <c r="A34">
        <v>32</v>
      </c>
      <c r="B34" s="1">
        <v>12157644</v>
      </c>
      <c r="C34" s="2">
        <v>12156781</v>
      </c>
      <c r="D34" s="3">
        <v>12157554</v>
      </c>
      <c r="E34" s="4">
        <v>12162502</v>
      </c>
      <c r="F34" s="5">
        <v>12155465</v>
      </c>
      <c r="G34" s="6">
        <v>12159077</v>
      </c>
      <c r="H34" s="7">
        <v>12150915</v>
      </c>
      <c r="I34" s="8">
        <v>12154347</v>
      </c>
      <c r="J34" s="9">
        <v>12159849</v>
      </c>
      <c r="K34" s="10">
        <v>12159323</v>
      </c>
      <c r="L34" s="11">
        <v>12153894</v>
      </c>
      <c r="M34" s="12">
        <v>12158547</v>
      </c>
      <c r="N34" s="13">
        <v>12153005</v>
      </c>
      <c r="O34" s="14">
        <v>12158451</v>
      </c>
      <c r="P34" s="15">
        <v>12159749</v>
      </c>
      <c r="Q34" s="16">
        <v>12153974</v>
      </c>
      <c r="R34" s="17">
        <v>12159028</v>
      </c>
      <c r="S34" s="18">
        <v>12160068</v>
      </c>
      <c r="T34" s="19">
        <v>12161084</v>
      </c>
      <c r="U34" s="20">
        <v>12160776</v>
      </c>
      <c r="W34" s="21">
        <v>12170729</v>
      </c>
      <c r="X34" s="22">
        <v>12173053</v>
      </c>
      <c r="Y34" s="23">
        <v>12171406</v>
      </c>
      <c r="Z34" s="24">
        <v>12173714</v>
      </c>
      <c r="AA34" s="25">
        <v>12164890</v>
      </c>
      <c r="AB34" s="26">
        <v>12172923</v>
      </c>
      <c r="AC34" s="27">
        <v>12170131</v>
      </c>
      <c r="AD34" s="28">
        <v>12168021</v>
      </c>
      <c r="AE34" s="29">
        <v>12167141</v>
      </c>
      <c r="AF34" s="30">
        <v>12174557</v>
      </c>
      <c r="AG34" s="31">
        <v>12169220</v>
      </c>
      <c r="AH34" s="32">
        <v>12171160</v>
      </c>
      <c r="AI34" s="33">
        <v>12168253</v>
      </c>
      <c r="AJ34" s="34">
        <v>12169681</v>
      </c>
      <c r="AK34" s="35">
        <v>12164609</v>
      </c>
      <c r="AL34" s="36">
        <v>12169815</v>
      </c>
      <c r="AM34" s="37">
        <v>12171598</v>
      </c>
      <c r="AN34" s="38">
        <v>12165482</v>
      </c>
      <c r="AO34" s="39">
        <v>12167546</v>
      </c>
      <c r="AP34" s="40">
        <v>12166708</v>
      </c>
    </row>
    <row r="35" spans="1:42" x14ac:dyDescent="0.25">
      <c r="A35">
        <v>33</v>
      </c>
      <c r="B35" s="1">
        <v>12160340</v>
      </c>
      <c r="C35" s="2">
        <v>12151405</v>
      </c>
      <c r="D35" s="3">
        <v>12153722</v>
      </c>
      <c r="E35" s="4">
        <v>12157851</v>
      </c>
      <c r="F35" s="5">
        <v>12148384</v>
      </c>
      <c r="G35" s="6">
        <v>12157506</v>
      </c>
      <c r="H35" s="7">
        <v>12166669</v>
      </c>
      <c r="I35" s="8">
        <v>12157354</v>
      </c>
      <c r="J35" s="9">
        <v>12162460</v>
      </c>
      <c r="K35" s="10">
        <v>12158780</v>
      </c>
      <c r="L35" s="11">
        <v>12162418</v>
      </c>
      <c r="M35" s="12">
        <v>12154809</v>
      </c>
      <c r="N35" s="13">
        <v>12155726</v>
      </c>
      <c r="O35" s="14">
        <v>12155482</v>
      </c>
      <c r="P35" s="15">
        <v>12156462</v>
      </c>
      <c r="Q35" s="16">
        <v>12159656</v>
      </c>
      <c r="R35" s="17">
        <v>12154132</v>
      </c>
      <c r="S35" s="18">
        <v>12161940</v>
      </c>
      <c r="T35" s="19">
        <v>12162936</v>
      </c>
      <c r="U35" s="20">
        <v>12155139</v>
      </c>
      <c r="W35" s="21">
        <v>12165881</v>
      </c>
      <c r="X35" s="22">
        <v>12167332</v>
      </c>
      <c r="Y35" s="23">
        <v>12166752</v>
      </c>
      <c r="Z35" s="24">
        <v>12164628</v>
      </c>
      <c r="AA35" s="25">
        <v>12172473</v>
      </c>
      <c r="AB35" s="26">
        <v>12167535</v>
      </c>
      <c r="AC35" s="27">
        <v>12165658</v>
      </c>
      <c r="AD35" s="28">
        <v>12175451</v>
      </c>
      <c r="AE35" s="29">
        <v>12172977</v>
      </c>
      <c r="AF35" s="30">
        <v>12167414</v>
      </c>
      <c r="AG35" s="31">
        <v>12169829</v>
      </c>
      <c r="AH35" s="32">
        <v>12164396</v>
      </c>
      <c r="AI35" s="33">
        <v>12172940</v>
      </c>
      <c r="AJ35" s="34">
        <v>12167124</v>
      </c>
      <c r="AK35" s="35">
        <v>12172493</v>
      </c>
      <c r="AL35" s="36">
        <v>12168598</v>
      </c>
      <c r="AM35" s="37">
        <v>12164914</v>
      </c>
      <c r="AN35" s="38">
        <v>12173297</v>
      </c>
      <c r="AO35" s="39">
        <v>12172792</v>
      </c>
      <c r="AP35" s="40">
        <v>12170026</v>
      </c>
    </row>
    <row r="36" spans="1:42" x14ac:dyDescent="0.25">
      <c r="A36">
        <v>34</v>
      </c>
      <c r="B36" s="1">
        <v>12158789</v>
      </c>
      <c r="C36" s="2">
        <v>12161079</v>
      </c>
      <c r="D36" s="3">
        <v>12156150</v>
      </c>
      <c r="E36" s="4">
        <v>12155999</v>
      </c>
      <c r="F36" s="5">
        <v>12156850</v>
      </c>
      <c r="G36" s="6">
        <v>12156139</v>
      </c>
      <c r="H36" s="7">
        <v>12159903</v>
      </c>
      <c r="I36" s="8">
        <v>12158790</v>
      </c>
      <c r="J36" s="9">
        <v>12154995</v>
      </c>
      <c r="K36" s="10">
        <v>12159685</v>
      </c>
      <c r="L36" s="11">
        <v>12155384</v>
      </c>
      <c r="M36" s="12">
        <v>12161548</v>
      </c>
      <c r="N36" s="13">
        <v>12156050</v>
      </c>
      <c r="O36" s="14">
        <v>12159485</v>
      </c>
      <c r="P36" s="15">
        <v>12162760</v>
      </c>
      <c r="Q36" s="16">
        <v>12158029</v>
      </c>
      <c r="R36" s="17">
        <v>12150970</v>
      </c>
      <c r="S36" s="18">
        <v>12153970</v>
      </c>
      <c r="T36" s="19">
        <v>12155083</v>
      </c>
      <c r="U36" s="20">
        <v>12154797</v>
      </c>
      <c r="W36" s="21">
        <v>12165845</v>
      </c>
      <c r="X36" s="22">
        <v>12168260</v>
      </c>
      <c r="Y36" s="23">
        <v>12166523</v>
      </c>
      <c r="Z36" s="24">
        <v>12166621</v>
      </c>
      <c r="AA36" s="25">
        <v>12172672</v>
      </c>
      <c r="AB36" s="26">
        <v>12168463</v>
      </c>
      <c r="AC36" s="27">
        <v>12164810</v>
      </c>
      <c r="AD36" s="28">
        <v>12171406</v>
      </c>
      <c r="AE36" s="29">
        <v>12172672</v>
      </c>
      <c r="AF36" s="30">
        <v>12166928</v>
      </c>
      <c r="AG36" s="31">
        <v>12171442</v>
      </c>
      <c r="AH36" s="32">
        <v>12165095</v>
      </c>
      <c r="AI36" s="33">
        <v>12172033</v>
      </c>
      <c r="AJ36" s="34">
        <v>12165448</v>
      </c>
      <c r="AK36" s="35">
        <v>12169356</v>
      </c>
      <c r="AL36" s="36">
        <v>12167533</v>
      </c>
      <c r="AM36" s="37">
        <v>12166086</v>
      </c>
      <c r="AN36" s="38">
        <v>12170258</v>
      </c>
      <c r="AO36" s="39">
        <v>12174085</v>
      </c>
      <c r="AP36" s="40">
        <v>12167829</v>
      </c>
    </row>
    <row r="37" spans="1:42" x14ac:dyDescent="0.25">
      <c r="A37">
        <v>35</v>
      </c>
      <c r="B37" s="1">
        <v>12155749</v>
      </c>
      <c r="C37" s="2">
        <v>12161860</v>
      </c>
      <c r="D37" s="3">
        <v>12159901</v>
      </c>
      <c r="E37" s="4">
        <v>12157254</v>
      </c>
      <c r="F37" s="5">
        <v>12160176</v>
      </c>
      <c r="G37" s="6">
        <v>12157201</v>
      </c>
      <c r="H37" s="7">
        <v>12157425</v>
      </c>
      <c r="I37" s="8">
        <v>12155656</v>
      </c>
      <c r="J37" s="9">
        <v>12158056</v>
      </c>
      <c r="K37" s="10">
        <v>12156664</v>
      </c>
      <c r="L37" s="11">
        <v>12158365</v>
      </c>
      <c r="M37" s="12">
        <v>12154323</v>
      </c>
      <c r="N37" s="13">
        <v>12156325</v>
      </c>
      <c r="O37" s="14">
        <v>12162484</v>
      </c>
      <c r="P37" s="15">
        <v>12152333</v>
      </c>
      <c r="Q37" s="16">
        <v>12155243</v>
      </c>
      <c r="R37" s="17">
        <v>12159901</v>
      </c>
      <c r="S37" s="18">
        <v>12160080</v>
      </c>
      <c r="T37" s="19">
        <v>12157436</v>
      </c>
      <c r="U37" s="20">
        <v>12157072</v>
      </c>
      <c r="W37" s="21">
        <v>12169703</v>
      </c>
      <c r="X37" s="22">
        <v>12166081</v>
      </c>
      <c r="Y37" s="23">
        <v>12172729</v>
      </c>
      <c r="Z37" s="24">
        <v>12167410</v>
      </c>
      <c r="AA37" s="25">
        <v>12170853</v>
      </c>
      <c r="AB37" s="26">
        <v>12166162</v>
      </c>
      <c r="AC37" s="27">
        <v>12169423</v>
      </c>
      <c r="AD37" s="28">
        <v>12168927</v>
      </c>
      <c r="AE37" s="29">
        <v>12168685</v>
      </c>
      <c r="AF37" s="30">
        <v>12166951</v>
      </c>
      <c r="AG37" s="31">
        <v>12167610</v>
      </c>
      <c r="AH37" s="32">
        <v>12168102</v>
      </c>
      <c r="AI37" s="33">
        <v>12168938</v>
      </c>
      <c r="AJ37" s="34">
        <v>12170057</v>
      </c>
      <c r="AK37" s="35">
        <v>12170505</v>
      </c>
      <c r="AL37" s="36">
        <v>12170036</v>
      </c>
      <c r="AM37" s="37">
        <v>12167954</v>
      </c>
      <c r="AN37" s="38">
        <v>12171264</v>
      </c>
      <c r="AO37" s="39">
        <v>12170972</v>
      </c>
      <c r="AP37" s="40">
        <v>12172865</v>
      </c>
    </row>
    <row r="38" spans="1:42" x14ac:dyDescent="0.25">
      <c r="A38">
        <v>36</v>
      </c>
      <c r="B38" s="1">
        <v>12157943</v>
      </c>
      <c r="C38" s="2">
        <v>12154924</v>
      </c>
      <c r="D38" s="3">
        <v>12158422</v>
      </c>
      <c r="E38" s="4">
        <v>12151523</v>
      </c>
      <c r="F38" s="5">
        <v>12158516</v>
      </c>
      <c r="G38" s="6">
        <v>12157854</v>
      </c>
      <c r="H38" s="7">
        <v>12156766</v>
      </c>
      <c r="I38" s="8">
        <v>12159786</v>
      </c>
      <c r="J38" s="9">
        <v>12158870</v>
      </c>
      <c r="K38" s="10">
        <v>12162096</v>
      </c>
      <c r="L38" s="11">
        <v>12155779</v>
      </c>
      <c r="M38" s="12">
        <v>12155607</v>
      </c>
      <c r="N38" s="13">
        <v>12155709</v>
      </c>
      <c r="O38" s="14">
        <v>12159580</v>
      </c>
      <c r="P38" s="15">
        <v>12160952</v>
      </c>
      <c r="Q38" s="16">
        <v>12155490</v>
      </c>
      <c r="R38" s="17">
        <v>12154417</v>
      </c>
      <c r="S38" s="18">
        <v>12158828</v>
      </c>
      <c r="T38" s="19">
        <v>12159093</v>
      </c>
      <c r="U38" s="20">
        <v>12158384</v>
      </c>
      <c r="W38" s="21">
        <v>12169330</v>
      </c>
      <c r="X38" s="22">
        <v>12169843</v>
      </c>
      <c r="Y38" s="23">
        <v>12169406</v>
      </c>
      <c r="Z38" s="24">
        <v>12169083</v>
      </c>
      <c r="AA38" s="25">
        <v>12168719</v>
      </c>
      <c r="AB38" s="26">
        <v>12170050</v>
      </c>
      <c r="AC38" s="27">
        <v>12167487</v>
      </c>
      <c r="AD38" s="28">
        <v>12171443</v>
      </c>
      <c r="AE38" s="29">
        <v>12170211</v>
      </c>
      <c r="AF38" s="30">
        <v>12170528</v>
      </c>
      <c r="AG38" s="31">
        <v>12169389</v>
      </c>
      <c r="AH38" s="32">
        <v>12169515</v>
      </c>
      <c r="AI38" s="33">
        <v>12170489</v>
      </c>
      <c r="AJ38" s="34">
        <v>12170060</v>
      </c>
      <c r="AK38" s="35">
        <v>12169293</v>
      </c>
      <c r="AL38" s="36">
        <v>12168717</v>
      </c>
      <c r="AM38" s="37">
        <v>12168655</v>
      </c>
      <c r="AN38" s="38">
        <v>12169079</v>
      </c>
      <c r="AO38" s="39">
        <v>12169774</v>
      </c>
      <c r="AP38" s="40">
        <v>12168565</v>
      </c>
    </row>
    <row r="39" spans="1:42" x14ac:dyDescent="0.25">
      <c r="A39">
        <v>37</v>
      </c>
      <c r="B39" s="1">
        <v>12163000</v>
      </c>
      <c r="C39" s="2">
        <v>12158211</v>
      </c>
      <c r="D39" s="3">
        <v>12159307</v>
      </c>
      <c r="E39" s="4">
        <v>12160545</v>
      </c>
      <c r="F39" s="5">
        <v>12160226</v>
      </c>
      <c r="G39" s="6">
        <v>12158659</v>
      </c>
      <c r="H39" s="7">
        <v>12155868</v>
      </c>
      <c r="I39" s="8">
        <v>12156172</v>
      </c>
      <c r="J39" s="9">
        <v>12165343</v>
      </c>
      <c r="K39" s="10">
        <v>12162848</v>
      </c>
      <c r="L39" s="11">
        <v>12155279</v>
      </c>
      <c r="M39" s="12">
        <v>12157751</v>
      </c>
      <c r="N39" s="13">
        <v>12157425</v>
      </c>
      <c r="O39" s="14">
        <v>12149127</v>
      </c>
      <c r="P39" s="15">
        <v>12159703</v>
      </c>
      <c r="Q39" s="16">
        <v>12159274</v>
      </c>
      <c r="R39" s="17">
        <v>12157669</v>
      </c>
      <c r="S39" s="18">
        <v>12159859</v>
      </c>
      <c r="T39" s="19">
        <v>12157415</v>
      </c>
      <c r="U39" s="20">
        <v>12158298</v>
      </c>
      <c r="W39" s="21">
        <v>12167056</v>
      </c>
      <c r="X39" s="22">
        <v>12172079</v>
      </c>
      <c r="Y39" s="23">
        <v>12166720</v>
      </c>
      <c r="Z39" s="24">
        <v>12170829</v>
      </c>
      <c r="AA39" s="25">
        <v>12167433</v>
      </c>
      <c r="AB39" s="26">
        <v>12172230</v>
      </c>
      <c r="AC39" s="27">
        <v>12167636</v>
      </c>
      <c r="AD39" s="28">
        <v>12170821</v>
      </c>
      <c r="AE39" s="29">
        <v>12170644</v>
      </c>
      <c r="AF39" s="30">
        <v>12170223</v>
      </c>
      <c r="AG39" s="31">
        <v>12172836</v>
      </c>
      <c r="AH39" s="32">
        <v>12169561</v>
      </c>
      <c r="AI39" s="33">
        <v>12171391</v>
      </c>
      <c r="AJ39" s="34">
        <v>12167488</v>
      </c>
      <c r="AK39" s="35">
        <v>12165613</v>
      </c>
      <c r="AL39" s="36">
        <v>12165975</v>
      </c>
      <c r="AM39" s="37">
        <v>12169874</v>
      </c>
      <c r="AN39" s="38">
        <v>12166480</v>
      </c>
      <c r="AO39" s="39">
        <v>12169630</v>
      </c>
      <c r="AP39" s="40">
        <v>12165507</v>
      </c>
    </row>
    <row r="40" spans="1:42" x14ac:dyDescent="0.25">
      <c r="A40">
        <v>38</v>
      </c>
      <c r="B40" s="1">
        <v>12158458</v>
      </c>
      <c r="C40" s="2">
        <v>12153474</v>
      </c>
      <c r="D40" s="3">
        <v>12154823</v>
      </c>
      <c r="E40" s="4">
        <v>12158346</v>
      </c>
      <c r="F40" s="5">
        <v>12157548</v>
      </c>
      <c r="G40" s="6">
        <v>12160105</v>
      </c>
      <c r="H40" s="7">
        <v>12162920</v>
      </c>
      <c r="I40" s="8">
        <v>12158491</v>
      </c>
      <c r="J40" s="9">
        <v>12159986</v>
      </c>
      <c r="K40" s="10">
        <v>12156602</v>
      </c>
      <c r="L40" s="11">
        <v>12159888</v>
      </c>
      <c r="M40" s="12">
        <v>12158932</v>
      </c>
      <c r="N40" s="13">
        <v>12156921</v>
      </c>
      <c r="O40" s="14">
        <v>12160351</v>
      </c>
      <c r="P40" s="15">
        <v>12155921</v>
      </c>
      <c r="Q40" s="16">
        <v>12150570</v>
      </c>
      <c r="R40" s="17">
        <v>12157387</v>
      </c>
      <c r="S40" s="18">
        <v>12158614</v>
      </c>
      <c r="T40" s="19">
        <v>12160189</v>
      </c>
      <c r="U40" s="20">
        <v>12160885</v>
      </c>
      <c r="W40" s="21">
        <v>12166641</v>
      </c>
      <c r="X40" s="22">
        <v>12170459</v>
      </c>
      <c r="Y40" s="23">
        <v>12164960</v>
      </c>
      <c r="Z40" s="24">
        <v>12168806</v>
      </c>
      <c r="AA40" s="25">
        <v>12169752</v>
      </c>
      <c r="AB40" s="26">
        <v>12170525</v>
      </c>
      <c r="AC40" s="27">
        <v>12168125</v>
      </c>
      <c r="AD40" s="28">
        <v>12174292</v>
      </c>
      <c r="AE40" s="29">
        <v>12170415</v>
      </c>
      <c r="AF40" s="30">
        <v>12169389</v>
      </c>
      <c r="AG40" s="31">
        <v>12172648</v>
      </c>
      <c r="AH40" s="32">
        <v>12167772</v>
      </c>
      <c r="AI40" s="33">
        <v>12174129</v>
      </c>
      <c r="AJ40" s="34">
        <v>12166623</v>
      </c>
      <c r="AK40" s="35">
        <v>12168710</v>
      </c>
      <c r="AL40" s="36">
        <v>12166605</v>
      </c>
      <c r="AM40" s="37">
        <v>12169405</v>
      </c>
      <c r="AN40" s="38">
        <v>12169971</v>
      </c>
      <c r="AO40" s="39">
        <v>12169548</v>
      </c>
      <c r="AP40" s="40">
        <v>12168357</v>
      </c>
    </row>
    <row r="41" spans="1:42" x14ac:dyDescent="0.25">
      <c r="A41">
        <v>39</v>
      </c>
      <c r="B41" s="1">
        <v>12160560</v>
      </c>
      <c r="C41" s="2">
        <v>12156597</v>
      </c>
      <c r="D41" s="3">
        <v>12155468</v>
      </c>
      <c r="E41" s="4">
        <v>12154594</v>
      </c>
      <c r="F41" s="5">
        <v>12155891</v>
      </c>
      <c r="G41" s="6">
        <v>12159361</v>
      </c>
      <c r="H41" s="7">
        <v>12159279</v>
      </c>
      <c r="I41" s="8">
        <v>12166000</v>
      </c>
      <c r="J41" s="9">
        <v>12154957</v>
      </c>
      <c r="K41" s="10">
        <v>12158835</v>
      </c>
      <c r="L41" s="11">
        <v>12158206</v>
      </c>
      <c r="M41" s="12">
        <v>12152435</v>
      </c>
      <c r="N41" s="13">
        <v>12154309</v>
      </c>
      <c r="O41" s="14">
        <v>12159005</v>
      </c>
      <c r="P41" s="15">
        <v>12156923</v>
      </c>
      <c r="Q41" s="16">
        <v>12150975</v>
      </c>
      <c r="R41" s="17">
        <v>12162287</v>
      </c>
      <c r="S41" s="18">
        <v>12155922</v>
      </c>
      <c r="T41" s="19">
        <v>12160395</v>
      </c>
      <c r="U41" s="20">
        <v>12159839</v>
      </c>
      <c r="W41" s="21">
        <v>12170719</v>
      </c>
      <c r="X41" s="22">
        <v>12167479</v>
      </c>
      <c r="Y41" s="23">
        <v>12170296</v>
      </c>
      <c r="Z41" s="24">
        <v>12167685</v>
      </c>
      <c r="AA41" s="25">
        <v>12171976</v>
      </c>
      <c r="AB41" s="26">
        <v>12167346</v>
      </c>
      <c r="AC41" s="27">
        <v>12170058</v>
      </c>
      <c r="AD41" s="28">
        <v>12167729</v>
      </c>
      <c r="AE41" s="29">
        <v>12169028</v>
      </c>
      <c r="AF41" s="30">
        <v>12167773</v>
      </c>
      <c r="AG41" s="31">
        <v>12168283</v>
      </c>
      <c r="AH41" s="32">
        <v>12171080</v>
      </c>
      <c r="AI41" s="33">
        <v>12167133</v>
      </c>
      <c r="AJ41" s="34">
        <v>12171182</v>
      </c>
      <c r="AK41" s="35">
        <v>12171605</v>
      </c>
      <c r="AL41" s="36">
        <v>12170746</v>
      </c>
      <c r="AM41" s="37">
        <v>12168280</v>
      </c>
      <c r="AN41" s="38">
        <v>12171051</v>
      </c>
      <c r="AO41" s="39">
        <v>12168165</v>
      </c>
      <c r="AP41" s="40">
        <v>12171308</v>
      </c>
    </row>
    <row r="42" spans="1:42" x14ac:dyDescent="0.25">
      <c r="A42">
        <v>40</v>
      </c>
      <c r="B42" s="1">
        <v>12160896</v>
      </c>
      <c r="C42" s="2">
        <v>12163661</v>
      </c>
      <c r="D42" s="3">
        <v>12162633</v>
      </c>
      <c r="E42" s="4">
        <v>12158467</v>
      </c>
      <c r="F42" s="5">
        <v>12153751</v>
      </c>
      <c r="G42" s="6">
        <v>12161604</v>
      </c>
      <c r="H42" s="7">
        <v>12158935</v>
      </c>
      <c r="I42" s="8">
        <v>12159770</v>
      </c>
      <c r="J42" s="9">
        <v>12158572</v>
      </c>
      <c r="K42" s="10">
        <v>12159800</v>
      </c>
      <c r="L42" s="11">
        <v>12160943</v>
      </c>
      <c r="M42" s="12">
        <v>12155710</v>
      </c>
      <c r="N42" s="13">
        <v>12161021</v>
      </c>
      <c r="O42" s="14">
        <v>12160229</v>
      </c>
      <c r="P42" s="15">
        <v>12159879</v>
      </c>
      <c r="Q42" s="16">
        <v>12153691</v>
      </c>
      <c r="R42" s="17">
        <v>12159286</v>
      </c>
      <c r="S42" s="18">
        <v>12162930</v>
      </c>
      <c r="T42" s="19">
        <v>12156440</v>
      </c>
      <c r="U42" s="20">
        <v>12152620</v>
      </c>
      <c r="W42" s="21">
        <v>12172941</v>
      </c>
      <c r="X42" s="22">
        <v>12170946</v>
      </c>
      <c r="Y42" s="23">
        <v>12172490</v>
      </c>
      <c r="Z42" s="24">
        <v>12170387</v>
      </c>
      <c r="AA42" s="25">
        <v>12166674</v>
      </c>
      <c r="AB42" s="26">
        <v>12170544</v>
      </c>
      <c r="AC42" s="27">
        <v>12172296</v>
      </c>
      <c r="AD42" s="28">
        <v>12165944</v>
      </c>
      <c r="AE42" s="29">
        <v>12167397</v>
      </c>
      <c r="AF42" s="30">
        <v>12170508</v>
      </c>
      <c r="AG42" s="31">
        <v>12167201</v>
      </c>
      <c r="AH42" s="32">
        <v>12172511</v>
      </c>
      <c r="AI42" s="33">
        <v>12165641</v>
      </c>
      <c r="AJ42" s="34">
        <v>12173028</v>
      </c>
      <c r="AK42" s="35">
        <v>12168195</v>
      </c>
      <c r="AL42" s="36">
        <v>12174140</v>
      </c>
      <c r="AM42" s="37">
        <v>12170634</v>
      </c>
      <c r="AN42" s="38">
        <v>12168039</v>
      </c>
      <c r="AO42" s="39">
        <v>12166744</v>
      </c>
      <c r="AP42" s="40">
        <v>12167942</v>
      </c>
    </row>
    <row r="43" spans="1:42" x14ac:dyDescent="0.25">
      <c r="A43">
        <v>41</v>
      </c>
      <c r="B43" s="1">
        <v>12157350</v>
      </c>
      <c r="C43" s="2">
        <v>12158809</v>
      </c>
      <c r="D43" s="3">
        <v>12154126</v>
      </c>
      <c r="E43" s="4">
        <v>12157547</v>
      </c>
      <c r="F43" s="5">
        <v>12161684</v>
      </c>
      <c r="G43" s="6">
        <v>12154605</v>
      </c>
      <c r="H43" s="7">
        <v>12155316</v>
      </c>
      <c r="I43" s="8">
        <v>12157027</v>
      </c>
      <c r="J43" s="9">
        <v>12157630</v>
      </c>
      <c r="K43" s="10">
        <v>12158117</v>
      </c>
      <c r="L43" s="11">
        <v>12154561</v>
      </c>
      <c r="M43" s="12">
        <v>12161332</v>
      </c>
      <c r="N43" s="13">
        <v>12161980</v>
      </c>
      <c r="O43" s="14">
        <v>12152145</v>
      </c>
      <c r="P43" s="15">
        <v>12159360</v>
      </c>
      <c r="Q43" s="16">
        <v>12154820</v>
      </c>
      <c r="R43" s="17">
        <v>12159314</v>
      </c>
      <c r="S43" s="18">
        <v>12155068</v>
      </c>
      <c r="T43" s="19">
        <v>12163159</v>
      </c>
      <c r="U43" s="20">
        <v>12154483</v>
      </c>
      <c r="W43" s="21">
        <v>12169104</v>
      </c>
      <c r="X43" s="22">
        <v>12174708</v>
      </c>
      <c r="Y43" s="23">
        <v>12167889</v>
      </c>
      <c r="Z43" s="24">
        <v>12169087</v>
      </c>
      <c r="AA43" s="25">
        <v>12167472</v>
      </c>
      <c r="AB43" s="26">
        <v>12174874</v>
      </c>
      <c r="AC43" s="27">
        <v>12168320</v>
      </c>
      <c r="AD43" s="28">
        <v>12171812</v>
      </c>
      <c r="AE43" s="29">
        <v>12169000</v>
      </c>
      <c r="AF43" s="30">
        <v>12171876</v>
      </c>
      <c r="AG43" s="31">
        <v>12173112</v>
      </c>
      <c r="AH43" s="32">
        <v>12169441</v>
      </c>
      <c r="AI43" s="33">
        <v>12171272</v>
      </c>
      <c r="AJ43" s="34">
        <v>12168608</v>
      </c>
      <c r="AK43" s="35">
        <v>12166985</v>
      </c>
      <c r="AL43" s="36">
        <v>12168407</v>
      </c>
      <c r="AM43" s="37">
        <v>12169506</v>
      </c>
      <c r="AN43" s="38">
        <v>12166726</v>
      </c>
      <c r="AO43" s="39">
        <v>12167951</v>
      </c>
      <c r="AP43" s="40">
        <v>12165526</v>
      </c>
    </row>
    <row r="44" spans="1:42" x14ac:dyDescent="0.25">
      <c r="A44">
        <v>42</v>
      </c>
      <c r="B44" s="1">
        <v>12152392</v>
      </c>
      <c r="C44" s="2">
        <v>12156474</v>
      </c>
      <c r="D44" s="3">
        <v>12157601</v>
      </c>
      <c r="E44" s="4">
        <v>12167487</v>
      </c>
      <c r="F44" s="5">
        <v>12162764</v>
      </c>
      <c r="G44" s="6">
        <v>12162363</v>
      </c>
      <c r="H44" s="7">
        <v>12160807</v>
      </c>
      <c r="I44" s="8">
        <v>12157193</v>
      </c>
      <c r="J44" s="9">
        <v>12161488</v>
      </c>
      <c r="K44" s="10">
        <v>12154465</v>
      </c>
      <c r="L44" s="11">
        <v>12161305</v>
      </c>
      <c r="M44" s="12">
        <v>12157673</v>
      </c>
      <c r="N44" s="13">
        <v>12157603</v>
      </c>
      <c r="O44" s="14">
        <v>12158739</v>
      </c>
      <c r="P44" s="15">
        <v>12156472</v>
      </c>
      <c r="Q44" s="16">
        <v>12156257</v>
      </c>
      <c r="R44" s="17">
        <v>12155286</v>
      </c>
      <c r="S44" s="18">
        <v>12165082</v>
      </c>
      <c r="T44" s="19">
        <v>12156667</v>
      </c>
      <c r="U44" s="20">
        <v>12156810</v>
      </c>
      <c r="W44" s="21">
        <v>12169899</v>
      </c>
      <c r="X44" s="22">
        <v>12171422</v>
      </c>
      <c r="Y44" s="23">
        <v>12167915</v>
      </c>
      <c r="Z44" s="24">
        <v>12174042</v>
      </c>
      <c r="AA44" s="25">
        <v>12167751</v>
      </c>
      <c r="AB44" s="26">
        <v>12171231</v>
      </c>
      <c r="AC44" s="27">
        <v>12169567</v>
      </c>
      <c r="AD44" s="28">
        <v>12168113</v>
      </c>
      <c r="AE44" s="29">
        <v>12165480</v>
      </c>
      <c r="AF44" s="30">
        <v>12171153</v>
      </c>
      <c r="AG44" s="31">
        <v>12171648</v>
      </c>
      <c r="AH44" s="32">
        <v>12173494</v>
      </c>
      <c r="AI44" s="33">
        <v>12169337</v>
      </c>
      <c r="AJ44" s="34">
        <v>12169904</v>
      </c>
      <c r="AK44" s="35">
        <v>12167285</v>
      </c>
      <c r="AL44" s="36">
        <v>12168923</v>
      </c>
      <c r="AM44" s="37">
        <v>12173038</v>
      </c>
      <c r="AN44" s="38">
        <v>12167029</v>
      </c>
      <c r="AO44" s="39">
        <v>12167010</v>
      </c>
      <c r="AP44" s="40">
        <v>12166555</v>
      </c>
    </row>
    <row r="45" spans="1:42" x14ac:dyDescent="0.25">
      <c r="A45">
        <v>43</v>
      </c>
      <c r="B45" s="1">
        <v>12159994</v>
      </c>
      <c r="C45" s="2">
        <v>12160630</v>
      </c>
      <c r="D45" s="3">
        <v>12156894</v>
      </c>
      <c r="E45" s="4">
        <v>12158474</v>
      </c>
      <c r="F45" s="5">
        <v>12160024</v>
      </c>
      <c r="G45" s="6">
        <v>12161763</v>
      </c>
      <c r="H45" s="7">
        <v>12156462</v>
      </c>
      <c r="I45" s="8">
        <v>12157728</v>
      </c>
      <c r="J45" s="9">
        <v>12163393</v>
      </c>
      <c r="K45" s="10">
        <v>12152279</v>
      </c>
      <c r="L45" s="11">
        <v>12148002</v>
      </c>
      <c r="M45" s="12">
        <v>12161063</v>
      </c>
      <c r="N45" s="13">
        <v>12159510</v>
      </c>
      <c r="O45" s="14">
        <v>12153105</v>
      </c>
      <c r="P45" s="15">
        <v>12157490</v>
      </c>
      <c r="Q45" s="16">
        <v>12154637</v>
      </c>
      <c r="R45" s="17">
        <v>12159251</v>
      </c>
      <c r="S45" s="18">
        <v>12155900</v>
      </c>
      <c r="T45" s="19">
        <v>12157477</v>
      </c>
      <c r="U45" s="20">
        <v>12154437</v>
      </c>
      <c r="W45" s="21">
        <v>12168921</v>
      </c>
      <c r="X45" s="22">
        <v>12170277</v>
      </c>
      <c r="Y45" s="23">
        <v>12169149</v>
      </c>
      <c r="Z45" s="24">
        <v>12169531</v>
      </c>
      <c r="AA45" s="25">
        <v>12169390</v>
      </c>
      <c r="AB45" s="26">
        <v>12170029</v>
      </c>
      <c r="AC45" s="27">
        <v>12169183</v>
      </c>
      <c r="AD45" s="28">
        <v>12167448</v>
      </c>
      <c r="AE45" s="29">
        <v>12170428</v>
      </c>
      <c r="AF45" s="30">
        <v>12170042</v>
      </c>
      <c r="AG45" s="31">
        <v>12169728</v>
      </c>
      <c r="AH45" s="32">
        <v>12167662</v>
      </c>
      <c r="AI45" s="33">
        <v>12168183</v>
      </c>
      <c r="AJ45" s="34">
        <v>12168704</v>
      </c>
      <c r="AK45" s="35">
        <v>12169090</v>
      </c>
      <c r="AL45" s="36">
        <v>12168417</v>
      </c>
      <c r="AM45" s="37">
        <v>12169708</v>
      </c>
      <c r="AN45" s="38">
        <v>12168520</v>
      </c>
      <c r="AO45" s="39">
        <v>12170428</v>
      </c>
      <c r="AP45" s="40">
        <v>12167959</v>
      </c>
    </row>
    <row r="46" spans="1:42" x14ac:dyDescent="0.25">
      <c r="A46">
        <v>44</v>
      </c>
      <c r="B46" s="1">
        <v>12162320</v>
      </c>
      <c r="C46" s="2">
        <v>12159020</v>
      </c>
      <c r="D46" s="3">
        <v>12157454</v>
      </c>
      <c r="E46" s="4">
        <v>12151477</v>
      </c>
      <c r="F46" s="5">
        <v>12156128</v>
      </c>
      <c r="G46" s="6">
        <v>12153901</v>
      </c>
      <c r="H46" s="7">
        <v>12154825</v>
      </c>
      <c r="I46" s="8">
        <v>12157603</v>
      </c>
      <c r="J46" s="9">
        <v>12164004</v>
      </c>
      <c r="K46" s="10">
        <v>12158346</v>
      </c>
      <c r="L46" s="11">
        <v>12156584</v>
      </c>
      <c r="M46" s="12">
        <v>12158647</v>
      </c>
      <c r="N46" s="13">
        <v>12155078</v>
      </c>
      <c r="O46" s="14">
        <v>12148416</v>
      </c>
      <c r="P46" s="15">
        <v>12154488</v>
      </c>
      <c r="Q46" s="16">
        <v>12157936</v>
      </c>
      <c r="R46" s="17">
        <v>12154488</v>
      </c>
      <c r="S46" s="18">
        <v>12158842</v>
      </c>
      <c r="T46" s="19">
        <v>12157643</v>
      </c>
      <c r="U46" s="20">
        <v>12161505</v>
      </c>
      <c r="W46" s="21">
        <v>12171637</v>
      </c>
      <c r="X46" s="22">
        <v>12171847</v>
      </c>
      <c r="Y46" s="23">
        <v>12172313</v>
      </c>
      <c r="Z46" s="24">
        <v>12169894</v>
      </c>
      <c r="AA46" s="25">
        <v>12167137</v>
      </c>
      <c r="AB46" s="26">
        <v>12172101</v>
      </c>
      <c r="AC46" s="27">
        <v>12171833</v>
      </c>
      <c r="AD46" s="28">
        <v>12166512</v>
      </c>
      <c r="AE46" s="29">
        <v>12167795</v>
      </c>
      <c r="AF46" s="30">
        <v>12170442</v>
      </c>
      <c r="AG46" s="31">
        <v>12167414</v>
      </c>
      <c r="AH46" s="32">
        <v>12171148</v>
      </c>
      <c r="AI46" s="33">
        <v>12168228</v>
      </c>
      <c r="AJ46" s="34">
        <v>12171469</v>
      </c>
      <c r="AK46" s="35">
        <v>12168795</v>
      </c>
      <c r="AL46" s="36">
        <v>12171470</v>
      </c>
      <c r="AM46" s="37">
        <v>12170054</v>
      </c>
      <c r="AN46" s="38">
        <v>12168420</v>
      </c>
      <c r="AO46" s="39">
        <v>12168000</v>
      </c>
      <c r="AP46" s="40">
        <v>12168841</v>
      </c>
    </row>
    <row r="47" spans="1:42" x14ac:dyDescent="0.25">
      <c r="A47">
        <v>45</v>
      </c>
      <c r="B47" s="1">
        <v>12159537</v>
      </c>
      <c r="C47" s="2">
        <v>12157186</v>
      </c>
      <c r="D47" s="3">
        <v>12152590</v>
      </c>
      <c r="E47" s="4">
        <v>12158627</v>
      </c>
      <c r="F47" s="5">
        <v>12154141</v>
      </c>
      <c r="G47" s="6">
        <v>12157760</v>
      </c>
      <c r="H47" s="7">
        <v>12160330</v>
      </c>
      <c r="I47" s="8">
        <v>12160070</v>
      </c>
      <c r="J47" s="9">
        <v>12154147</v>
      </c>
      <c r="K47" s="10">
        <v>12164363</v>
      </c>
      <c r="L47" s="11">
        <v>12154413</v>
      </c>
      <c r="M47" s="12">
        <v>12153883</v>
      </c>
      <c r="N47" s="13">
        <v>12160911</v>
      </c>
      <c r="O47" s="14">
        <v>12157346</v>
      </c>
      <c r="P47" s="15">
        <v>12157398</v>
      </c>
      <c r="Q47" s="16">
        <v>12161969</v>
      </c>
      <c r="R47" s="17">
        <v>12155510</v>
      </c>
      <c r="S47" s="18">
        <v>12159578</v>
      </c>
      <c r="T47" s="19">
        <v>12157837</v>
      </c>
      <c r="U47" s="20">
        <v>12160724</v>
      </c>
      <c r="W47" s="21">
        <v>12169746</v>
      </c>
      <c r="X47" s="22">
        <v>12171477</v>
      </c>
      <c r="Y47" s="23">
        <v>12170544</v>
      </c>
      <c r="Z47" s="24">
        <v>12172339</v>
      </c>
      <c r="AA47" s="25">
        <v>12166527</v>
      </c>
      <c r="AB47" s="26">
        <v>12171623</v>
      </c>
      <c r="AC47" s="27">
        <v>12170453</v>
      </c>
      <c r="AD47" s="28">
        <v>12167251</v>
      </c>
      <c r="AE47" s="29">
        <v>12166531</v>
      </c>
      <c r="AF47" s="30">
        <v>12170061</v>
      </c>
      <c r="AG47" s="31">
        <v>12168392</v>
      </c>
      <c r="AH47" s="32">
        <v>12171429</v>
      </c>
      <c r="AI47" s="33">
        <v>12167875</v>
      </c>
      <c r="AJ47" s="34">
        <v>12169675</v>
      </c>
      <c r="AK47" s="35">
        <v>12168839</v>
      </c>
      <c r="AL47" s="36">
        <v>12170091</v>
      </c>
      <c r="AM47" s="37">
        <v>12173075</v>
      </c>
      <c r="AN47" s="38">
        <v>12168771</v>
      </c>
      <c r="AO47" s="39">
        <v>12169712</v>
      </c>
      <c r="AP47" s="40">
        <v>12168690</v>
      </c>
    </row>
    <row r="48" spans="1:42" x14ac:dyDescent="0.25">
      <c r="A48">
        <v>46</v>
      </c>
      <c r="B48" s="1">
        <v>12155470</v>
      </c>
      <c r="C48" s="2">
        <v>12155768</v>
      </c>
      <c r="D48" s="3">
        <v>12156968</v>
      </c>
      <c r="E48" s="4">
        <v>12154061</v>
      </c>
      <c r="F48" s="5">
        <v>12160098</v>
      </c>
      <c r="G48" s="6">
        <v>12152521</v>
      </c>
      <c r="H48" s="7">
        <v>12160491</v>
      </c>
      <c r="I48" s="8">
        <v>12163421</v>
      </c>
      <c r="J48" s="9">
        <v>12157438</v>
      </c>
      <c r="K48" s="10">
        <v>12161323</v>
      </c>
      <c r="L48" s="11">
        <v>12160341</v>
      </c>
      <c r="M48" s="12">
        <v>12157283</v>
      </c>
      <c r="N48" s="13">
        <v>12159334</v>
      </c>
      <c r="O48" s="14">
        <v>12159938</v>
      </c>
      <c r="P48" s="15">
        <v>12158803</v>
      </c>
      <c r="Q48" s="16">
        <v>12161192</v>
      </c>
      <c r="R48" s="17">
        <v>12161554</v>
      </c>
      <c r="S48" s="18">
        <v>12155141</v>
      </c>
      <c r="T48" s="19">
        <v>12157858</v>
      </c>
      <c r="U48" s="20">
        <v>12161263</v>
      </c>
      <c r="W48" s="21">
        <v>12166894</v>
      </c>
      <c r="X48" s="22">
        <v>12172154</v>
      </c>
      <c r="Y48" s="23">
        <v>12165453</v>
      </c>
      <c r="Z48" s="24">
        <v>12168487</v>
      </c>
      <c r="AA48" s="25">
        <v>12168512</v>
      </c>
      <c r="AB48" s="26">
        <v>12171905</v>
      </c>
      <c r="AC48" s="27">
        <v>12167993</v>
      </c>
      <c r="AD48" s="28">
        <v>12173261</v>
      </c>
      <c r="AE48" s="29">
        <v>12170647</v>
      </c>
      <c r="AF48" s="30">
        <v>12169872</v>
      </c>
      <c r="AG48" s="31">
        <v>12170303</v>
      </c>
      <c r="AH48" s="32">
        <v>12167429</v>
      </c>
      <c r="AI48" s="33">
        <v>12171122</v>
      </c>
      <c r="AJ48" s="34">
        <v>12166823</v>
      </c>
      <c r="AK48" s="35">
        <v>12170529</v>
      </c>
      <c r="AL48" s="36">
        <v>12167981</v>
      </c>
      <c r="AM48" s="37">
        <v>12167655</v>
      </c>
      <c r="AN48" s="38">
        <v>12170183</v>
      </c>
      <c r="AO48" s="39">
        <v>12170232</v>
      </c>
      <c r="AP48" s="40">
        <v>12168765</v>
      </c>
    </row>
    <row r="49" spans="1:42" x14ac:dyDescent="0.25">
      <c r="A49">
        <v>47</v>
      </c>
      <c r="B49" s="1">
        <v>12160547</v>
      </c>
      <c r="C49" s="2">
        <v>12152394</v>
      </c>
      <c r="D49" s="3">
        <v>12157570</v>
      </c>
      <c r="E49" s="4">
        <v>12156876</v>
      </c>
      <c r="F49" s="5">
        <v>12159445</v>
      </c>
      <c r="G49" s="6">
        <v>12158068</v>
      </c>
      <c r="H49" s="7">
        <v>12155156</v>
      </c>
      <c r="I49" s="8">
        <v>12161384</v>
      </c>
      <c r="J49" s="9">
        <v>12157620</v>
      </c>
      <c r="K49" s="10">
        <v>12161059</v>
      </c>
      <c r="L49" s="11">
        <v>12153077</v>
      </c>
      <c r="M49" s="12">
        <v>12157694</v>
      </c>
      <c r="N49" s="13">
        <v>12161522</v>
      </c>
      <c r="O49" s="14">
        <v>12163735</v>
      </c>
      <c r="P49" s="15">
        <v>12158112</v>
      </c>
      <c r="Q49" s="16">
        <v>12159722</v>
      </c>
      <c r="R49" s="17">
        <v>12157221</v>
      </c>
      <c r="S49" s="18">
        <v>12153645</v>
      </c>
      <c r="T49" s="19">
        <v>12159524</v>
      </c>
      <c r="U49" s="20">
        <v>12156329</v>
      </c>
      <c r="W49" s="21">
        <v>12169284</v>
      </c>
      <c r="X49" s="22">
        <v>12169199</v>
      </c>
      <c r="Y49" s="23">
        <v>12166651</v>
      </c>
      <c r="Z49" s="24">
        <v>12169319</v>
      </c>
      <c r="AA49" s="25">
        <v>12168601</v>
      </c>
      <c r="AB49" s="26">
        <v>12169455</v>
      </c>
      <c r="AC49" s="27">
        <v>12168710</v>
      </c>
      <c r="AD49" s="28">
        <v>12172310</v>
      </c>
      <c r="AE49" s="29">
        <v>12170674</v>
      </c>
      <c r="AF49" s="30">
        <v>12169618</v>
      </c>
      <c r="AG49" s="31">
        <v>12172208</v>
      </c>
      <c r="AH49" s="32">
        <v>12168292</v>
      </c>
      <c r="AI49" s="33">
        <v>12170833</v>
      </c>
      <c r="AJ49" s="34">
        <v>12169223</v>
      </c>
      <c r="AK49" s="35">
        <v>12166690</v>
      </c>
      <c r="AL49" s="36">
        <v>12167125</v>
      </c>
      <c r="AM49" s="37">
        <v>12169736</v>
      </c>
      <c r="AN49" s="38">
        <v>12169215</v>
      </c>
      <c r="AO49" s="39">
        <v>12171388</v>
      </c>
      <c r="AP49" s="40">
        <v>12167483</v>
      </c>
    </row>
    <row r="50" spans="1:42" x14ac:dyDescent="0.25">
      <c r="A50">
        <v>48</v>
      </c>
      <c r="B50" s="1">
        <v>12155116</v>
      </c>
      <c r="C50" s="2">
        <v>12159330</v>
      </c>
      <c r="D50" s="3">
        <v>12151037</v>
      </c>
      <c r="E50" s="4">
        <v>12158799</v>
      </c>
      <c r="F50" s="5">
        <v>12157202</v>
      </c>
      <c r="G50" s="6">
        <v>12157867</v>
      </c>
      <c r="H50" s="7">
        <v>12157129</v>
      </c>
      <c r="I50" s="8">
        <v>12152735</v>
      </c>
      <c r="J50" s="9">
        <v>12150625</v>
      </c>
      <c r="K50" s="10">
        <v>12157223</v>
      </c>
      <c r="L50" s="11">
        <v>12158019</v>
      </c>
      <c r="M50" s="12">
        <v>12154201</v>
      </c>
      <c r="N50" s="13">
        <v>12157275</v>
      </c>
      <c r="O50" s="14">
        <v>12155721</v>
      </c>
      <c r="P50" s="15">
        <v>12153735</v>
      </c>
      <c r="Q50" s="16">
        <v>12155457</v>
      </c>
      <c r="R50" s="17">
        <v>12160560</v>
      </c>
      <c r="S50" s="18">
        <v>12159117</v>
      </c>
      <c r="T50" s="19">
        <v>12157223</v>
      </c>
      <c r="U50" s="20">
        <v>12157696</v>
      </c>
      <c r="W50" s="21">
        <v>12169756</v>
      </c>
      <c r="X50" s="22">
        <v>12169414</v>
      </c>
      <c r="Y50" s="23">
        <v>12168192</v>
      </c>
      <c r="Z50" s="24">
        <v>12170488</v>
      </c>
      <c r="AA50" s="25">
        <v>12170479</v>
      </c>
      <c r="AB50" s="26">
        <v>12169462</v>
      </c>
      <c r="AC50" s="27">
        <v>12169850</v>
      </c>
      <c r="AD50" s="28">
        <v>12169730</v>
      </c>
      <c r="AE50" s="29">
        <v>12168168</v>
      </c>
      <c r="AF50" s="30">
        <v>12169831</v>
      </c>
      <c r="AG50" s="31">
        <v>12170849</v>
      </c>
      <c r="AH50" s="32">
        <v>12168858</v>
      </c>
      <c r="AI50" s="33">
        <v>12170762</v>
      </c>
      <c r="AJ50" s="34">
        <v>12169156</v>
      </c>
      <c r="AK50" s="35">
        <v>12169356</v>
      </c>
      <c r="AL50" s="36">
        <v>12167898</v>
      </c>
      <c r="AM50" s="37">
        <v>12170336</v>
      </c>
      <c r="AN50" s="38">
        <v>12169288</v>
      </c>
      <c r="AO50" s="39">
        <v>12168897</v>
      </c>
      <c r="AP50" s="40">
        <v>12169239</v>
      </c>
    </row>
    <row r="51" spans="1:42" x14ac:dyDescent="0.25">
      <c r="A51">
        <v>49</v>
      </c>
      <c r="B51" s="1">
        <v>12156498</v>
      </c>
      <c r="C51" s="2">
        <v>12158058</v>
      </c>
      <c r="D51" s="3">
        <v>12158389</v>
      </c>
      <c r="E51" s="4">
        <v>12158816</v>
      </c>
      <c r="F51" s="5">
        <v>12160212</v>
      </c>
      <c r="G51" s="6">
        <v>12156351</v>
      </c>
      <c r="H51" s="7">
        <v>12156609</v>
      </c>
      <c r="I51" s="8">
        <v>12161708</v>
      </c>
      <c r="J51" s="9">
        <v>12162879</v>
      </c>
      <c r="K51" s="10">
        <v>12157941</v>
      </c>
      <c r="L51" s="11">
        <v>12156087</v>
      </c>
      <c r="M51" s="12">
        <v>12154433</v>
      </c>
      <c r="N51" s="13">
        <v>12154847</v>
      </c>
      <c r="O51" s="14">
        <v>12154673</v>
      </c>
      <c r="P51" s="15">
        <v>12158433</v>
      </c>
      <c r="Q51" s="16">
        <v>12157479</v>
      </c>
      <c r="R51" s="17">
        <v>12156977</v>
      </c>
      <c r="S51" s="18">
        <v>12155156</v>
      </c>
      <c r="T51" s="19">
        <v>12151336</v>
      </c>
      <c r="U51" s="20">
        <v>12161753</v>
      </c>
      <c r="W51" s="21">
        <v>12171653</v>
      </c>
      <c r="X51" s="22">
        <v>12168999</v>
      </c>
      <c r="Y51" s="23">
        <v>12170144</v>
      </c>
      <c r="Z51" s="24">
        <v>12168428</v>
      </c>
      <c r="AA51" s="25">
        <v>12169541</v>
      </c>
      <c r="AB51" s="26">
        <v>12168890</v>
      </c>
      <c r="AC51" s="27">
        <v>12170595</v>
      </c>
      <c r="AD51" s="28">
        <v>12169161</v>
      </c>
      <c r="AE51" s="29">
        <v>12168711</v>
      </c>
      <c r="AF51" s="30">
        <v>12167962</v>
      </c>
      <c r="AG51" s="31">
        <v>12165683</v>
      </c>
      <c r="AH51" s="32">
        <v>12169122</v>
      </c>
      <c r="AI51" s="33">
        <v>12167835</v>
      </c>
      <c r="AJ51" s="34">
        <v>12171369</v>
      </c>
      <c r="AK51" s="35">
        <v>12171398</v>
      </c>
      <c r="AL51" s="36">
        <v>12172688</v>
      </c>
      <c r="AM51" s="37">
        <v>12168747</v>
      </c>
      <c r="AN51" s="38">
        <v>12170843</v>
      </c>
      <c r="AO51" s="39">
        <v>12170466</v>
      </c>
      <c r="AP51" s="40">
        <v>12169386</v>
      </c>
    </row>
    <row r="52" spans="1:42" x14ac:dyDescent="0.25">
      <c r="A52">
        <v>50</v>
      </c>
      <c r="B52" s="1">
        <v>12162665</v>
      </c>
      <c r="C52" s="2">
        <v>12158840</v>
      </c>
      <c r="D52" s="3">
        <v>12163438</v>
      </c>
      <c r="E52" s="4">
        <v>12158478</v>
      </c>
      <c r="F52" s="5">
        <v>12159493</v>
      </c>
      <c r="G52" s="6">
        <v>12159674</v>
      </c>
      <c r="H52" s="7">
        <v>12158081</v>
      </c>
      <c r="I52" s="8">
        <v>12155922</v>
      </c>
      <c r="J52" s="9">
        <v>12152369</v>
      </c>
      <c r="K52" s="10">
        <v>12159196</v>
      </c>
      <c r="L52" s="11">
        <v>12157437</v>
      </c>
      <c r="M52" s="12">
        <v>12158206</v>
      </c>
      <c r="N52" s="13">
        <v>12159945</v>
      </c>
      <c r="O52" s="14">
        <v>12157985</v>
      </c>
      <c r="P52" s="15">
        <v>12154588</v>
      </c>
      <c r="Q52" s="16">
        <v>12157602</v>
      </c>
      <c r="R52" s="17">
        <v>12161188</v>
      </c>
      <c r="S52" s="18">
        <v>12156463</v>
      </c>
      <c r="T52" s="19">
        <v>12157933</v>
      </c>
      <c r="U52" s="20">
        <v>12154849</v>
      </c>
      <c r="W52" s="21">
        <v>12171050</v>
      </c>
      <c r="X52" s="22">
        <v>12166503</v>
      </c>
      <c r="Y52" s="23">
        <v>12172031</v>
      </c>
      <c r="Z52" s="24">
        <v>12170798</v>
      </c>
      <c r="AA52" s="25">
        <v>12170348</v>
      </c>
      <c r="AB52" s="26">
        <v>12166397</v>
      </c>
      <c r="AC52" s="27">
        <v>12171771</v>
      </c>
      <c r="AD52" s="28">
        <v>12166801</v>
      </c>
      <c r="AE52" s="29">
        <v>12167038</v>
      </c>
      <c r="AF52" s="30">
        <v>12167466</v>
      </c>
      <c r="AG52" s="31">
        <v>12166461</v>
      </c>
      <c r="AH52" s="32">
        <v>12170140</v>
      </c>
      <c r="AI52" s="33">
        <v>12167712</v>
      </c>
      <c r="AJ52" s="34">
        <v>12171237</v>
      </c>
      <c r="AK52" s="35">
        <v>12170021</v>
      </c>
      <c r="AL52" s="36">
        <v>12170839</v>
      </c>
      <c r="AM52" s="37">
        <v>12170983</v>
      </c>
      <c r="AN52" s="38">
        <v>12170793</v>
      </c>
      <c r="AO52" s="39">
        <v>12170901</v>
      </c>
      <c r="AP52" s="40">
        <v>12170998</v>
      </c>
    </row>
    <row r="53" spans="1:42" x14ac:dyDescent="0.25">
      <c r="A53">
        <v>51</v>
      </c>
      <c r="B53" s="1">
        <v>12162004</v>
      </c>
      <c r="C53" s="2">
        <v>12159160</v>
      </c>
      <c r="D53" s="3">
        <v>12151800</v>
      </c>
      <c r="E53" s="4">
        <v>12162567</v>
      </c>
      <c r="F53" s="5">
        <v>12158185</v>
      </c>
      <c r="G53" s="6">
        <v>12159842</v>
      </c>
      <c r="H53" s="7">
        <v>12154415</v>
      </c>
      <c r="I53" s="8">
        <v>12164484</v>
      </c>
      <c r="J53" s="9">
        <v>12155724</v>
      </c>
      <c r="K53" s="10">
        <v>12160131</v>
      </c>
      <c r="L53" s="11">
        <v>12156574</v>
      </c>
      <c r="M53" s="12">
        <v>12151680</v>
      </c>
      <c r="N53" s="13">
        <v>12155342</v>
      </c>
      <c r="O53" s="14">
        <v>12150873</v>
      </c>
      <c r="P53" s="15">
        <v>12157153</v>
      </c>
      <c r="Q53" s="16">
        <v>12160070</v>
      </c>
      <c r="R53" s="17">
        <v>12157801</v>
      </c>
      <c r="S53" s="18">
        <v>12154587</v>
      </c>
      <c r="T53" s="19">
        <v>12154295</v>
      </c>
      <c r="U53" s="20">
        <v>12153344</v>
      </c>
      <c r="W53" s="21">
        <v>12172380</v>
      </c>
      <c r="X53" s="22">
        <v>12166584</v>
      </c>
      <c r="Y53" s="23">
        <v>12171022</v>
      </c>
      <c r="Z53" s="24">
        <v>12171166</v>
      </c>
      <c r="AA53" s="25">
        <v>12169190</v>
      </c>
      <c r="AB53" s="26">
        <v>12166572</v>
      </c>
      <c r="AC53" s="27">
        <v>12171582</v>
      </c>
      <c r="AD53" s="28">
        <v>12166805</v>
      </c>
      <c r="AE53" s="29">
        <v>12167343</v>
      </c>
      <c r="AF53" s="30">
        <v>12168319</v>
      </c>
      <c r="AG53" s="31">
        <v>12168850</v>
      </c>
      <c r="AH53" s="32">
        <v>12172162</v>
      </c>
      <c r="AI53" s="33">
        <v>12167710</v>
      </c>
      <c r="AJ53" s="34">
        <v>12171808</v>
      </c>
      <c r="AK53" s="35">
        <v>12169858</v>
      </c>
      <c r="AL53" s="36">
        <v>12170908</v>
      </c>
      <c r="AM53" s="37">
        <v>12170494</v>
      </c>
      <c r="AN53" s="38">
        <v>12168818</v>
      </c>
      <c r="AO53" s="39">
        <v>12167935</v>
      </c>
      <c r="AP53" s="40">
        <v>12171140</v>
      </c>
    </row>
    <row r="54" spans="1:42" x14ac:dyDescent="0.25">
      <c r="A54">
        <v>52</v>
      </c>
      <c r="B54" s="1">
        <v>12153994</v>
      </c>
      <c r="C54" s="2">
        <v>12156461</v>
      </c>
      <c r="D54" s="3">
        <v>12162749</v>
      </c>
      <c r="E54" s="4">
        <v>12156055</v>
      </c>
      <c r="F54" s="5">
        <v>12157191</v>
      </c>
      <c r="G54" s="6">
        <v>12160827</v>
      </c>
      <c r="H54" s="7">
        <v>12153281</v>
      </c>
      <c r="I54" s="8">
        <v>12156778</v>
      </c>
      <c r="J54" s="9">
        <v>12158150</v>
      </c>
      <c r="K54" s="10">
        <v>12159502</v>
      </c>
      <c r="L54" s="11">
        <v>12157182</v>
      </c>
      <c r="M54" s="12">
        <v>12155688</v>
      </c>
      <c r="N54" s="13">
        <v>12158648</v>
      </c>
      <c r="O54" s="14">
        <v>12152705</v>
      </c>
      <c r="P54" s="15">
        <v>12159961</v>
      </c>
      <c r="Q54" s="16">
        <v>12156596</v>
      </c>
      <c r="R54" s="17">
        <v>12154254</v>
      </c>
      <c r="S54" s="18">
        <v>12162535</v>
      </c>
      <c r="T54" s="19">
        <v>12158458</v>
      </c>
      <c r="U54" s="20">
        <v>12155781</v>
      </c>
      <c r="W54" s="21">
        <v>12170570</v>
      </c>
      <c r="X54" s="22">
        <v>12167830</v>
      </c>
      <c r="Y54" s="23">
        <v>12169268</v>
      </c>
      <c r="Z54" s="24">
        <v>12168462</v>
      </c>
      <c r="AA54" s="25">
        <v>12172204</v>
      </c>
      <c r="AB54" s="26">
        <v>12167765</v>
      </c>
      <c r="AC54" s="27">
        <v>12170773</v>
      </c>
      <c r="AD54" s="28">
        <v>12168079</v>
      </c>
      <c r="AE54" s="29">
        <v>12169244</v>
      </c>
      <c r="AF54" s="30">
        <v>12168278</v>
      </c>
      <c r="AG54" s="31">
        <v>12168735</v>
      </c>
      <c r="AH54" s="32">
        <v>12168964</v>
      </c>
      <c r="AI54" s="33">
        <v>12168054</v>
      </c>
      <c r="AJ54" s="34">
        <v>12170682</v>
      </c>
      <c r="AK54" s="35">
        <v>12172494</v>
      </c>
      <c r="AL54" s="36">
        <v>12169492</v>
      </c>
      <c r="AM54" s="37">
        <v>12168873</v>
      </c>
      <c r="AN54" s="38">
        <v>12170990</v>
      </c>
      <c r="AO54" s="39">
        <v>12170800</v>
      </c>
      <c r="AP54" s="40">
        <v>12170342</v>
      </c>
    </row>
    <row r="55" spans="1:42" x14ac:dyDescent="0.25">
      <c r="A55">
        <v>53</v>
      </c>
      <c r="B55" s="1">
        <v>12157014</v>
      </c>
      <c r="C55" s="2">
        <v>12160900</v>
      </c>
      <c r="D55" s="3">
        <v>12155955</v>
      </c>
      <c r="E55" s="4">
        <v>12159517</v>
      </c>
      <c r="F55" s="5">
        <v>12158563</v>
      </c>
      <c r="G55" s="6">
        <v>12160271</v>
      </c>
      <c r="H55" s="7">
        <v>12160065</v>
      </c>
      <c r="I55" s="8">
        <v>12156686</v>
      </c>
      <c r="J55" s="9">
        <v>12162587</v>
      </c>
      <c r="K55" s="10">
        <v>12159941</v>
      </c>
      <c r="L55" s="11">
        <v>12160112</v>
      </c>
      <c r="M55" s="12">
        <v>12160317</v>
      </c>
      <c r="N55" s="13">
        <v>12161865</v>
      </c>
      <c r="O55" s="14">
        <v>12163576</v>
      </c>
      <c r="P55" s="15">
        <v>12154112</v>
      </c>
      <c r="Q55" s="16">
        <v>12154446</v>
      </c>
      <c r="R55" s="17">
        <v>12160552</v>
      </c>
      <c r="S55" s="18">
        <v>12160316</v>
      </c>
      <c r="T55" s="19">
        <v>12163108</v>
      </c>
      <c r="U55" s="20">
        <v>12154210</v>
      </c>
      <c r="W55" s="21">
        <v>12175144</v>
      </c>
      <c r="X55" s="22">
        <v>12167566</v>
      </c>
      <c r="Y55" s="23">
        <v>12174240</v>
      </c>
      <c r="Z55" s="24">
        <v>12172401</v>
      </c>
      <c r="AA55" s="25">
        <v>12170565</v>
      </c>
      <c r="AB55" s="26">
        <v>12167671</v>
      </c>
      <c r="AC55" s="27">
        <v>12175006</v>
      </c>
      <c r="AD55" s="28">
        <v>12163204</v>
      </c>
      <c r="AE55" s="29">
        <v>12164707</v>
      </c>
      <c r="AF55" s="30">
        <v>12168801</v>
      </c>
      <c r="AG55" s="31">
        <v>12167137</v>
      </c>
      <c r="AH55" s="32">
        <v>12171625</v>
      </c>
      <c r="AI55" s="33">
        <v>12164571</v>
      </c>
      <c r="AJ55" s="34">
        <v>12175864</v>
      </c>
      <c r="AK55" s="35">
        <v>12170763</v>
      </c>
      <c r="AL55" s="36">
        <v>12172999</v>
      </c>
      <c r="AM55" s="37">
        <v>12172395</v>
      </c>
      <c r="AN55" s="38">
        <v>12171405</v>
      </c>
      <c r="AO55" s="39">
        <v>12167078</v>
      </c>
      <c r="AP55" s="40">
        <v>12170859</v>
      </c>
    </row>
    <row r="56" spans="1:42" x14ac:dyDescent="0.25">
      <c r="A56">
        <v>54</v>
      </c>
      <c r="B56" s="1">
        <v>12153771</v>
      </c>
      <c r="C56" s="2">
        <v>12158047</v>
      </c>
      <c r="D56" s="3">
        <v>12155471</v>
      </c>
      <c r="E56" s="4">
        <v>12159689</v>
      </c>
      <c r="F56" s="5">
        <v>12162839</v>
      </c>
      <c r="G56" s="6">
        <v>12154155</v>
      </c>
      <c r="H56" s="7">
        <v>12160184</v>
      </c>
      <c r="I56" s="8">
        <v>12153421</v>
      </c>
      <c r="J56" s="9">
        <v>12162494</v>
      </c>
      <c r="K56" s="10">
        <v>12155107</v>
      </c>
      <c r="L56" s="11">
        <v>12149237</v>
      </c>
      <c r="M56" s="12">
        <v>12159072</v>
      </c>
      <c r="N56" s="13">
        <v>12156809</v>
      </c>
      <c r="O56" s="14">
        <v>12158973</v>
      </c>
      <c r="P56" s="15">
        <v>12158480</v>
      </c>
      <c r="Q56" s="16">
        <v>12160488</v>
      </c>
      <c r="R56" s="17">
        <v>12158714</v>
      </c>
      <c r="S56" s="18">
        <v>12158161</v>
      </c>
      <c r="T56" s="19">
        <v>12156664</v>
      </c>
      <c r="U56" s="20">
        <v>12159841</v>
      </c>
      <c r="W56" s="21">
        <v>12169308</v>
      </c>
      <c r="X56" s="22">
        <v>12172266</v>
      </c>
      <c r="Y56" s="23">
        <v>12169422</v>
      </c>
      <c r="Z56" s="24">
        <v>12169515</v>
      </c>
      <c r="AA56" s="25">
        <v>12168921</v>
      </c>
      <c r="AB56" s="26">
        <v>12172362</v>
      </c>
      <c r="AC56" s="27">
        <v>12169845</v>
      </c>
      <c r="AD56" s="28">
        <v>12171203</v>
      </c>
      <c r="AE56" s="29">
        <v>12169500</v>
      </c>
      <c r="AF56" s="30">
        <v>12171181</v>
      </c>
      <c r="AG56" s="31">
        <v>12170186</v>
      </c>
      <c r="AH56" s="32">
        <v>12168186</v>
      </c>
      <c r="AI56" s="33">
        <v>12169020</v>
      </c>
      <c r="AJ56" s="34">
        <v>12170282</v>
      </c>
      <c r="AK56" s="35">
        <v>12167602</v>
      </c>
      <c r="AL56" s="36">
        <v>12170115</v>
      </c>
      <c r="AM56" s="37">
        <v>12168806</v>
      </c>
      <c r="AN56" s="38">
        <v>12168615</v>
      </c>
      <c r="AO56" s="39">
        <v>12168034</v>
      </c>
      <c r="AP56" s="40">
        <v>12166772</v>
      </c>
    </row>
    <row r="57" spans="1:42" x14ac:dyDescent="0.25">
      <c r="A57">
        <v>55</v>
      </c>
      <c r="B57" s="1">
        <v>12158000</v>
      </c>
      <c r="C57" s="2">
        <v>12152739</v>
      </c>
      <c r="D57" s="3">
        <v>12157051</v>
      </c>
      <c r="E57" s="4">
        <v>12154979</v>
      </c>
      <c r="F57" s="5">
        <v>12152814</v>
      </c>
      <c r="G57" s="6">
        <v>12157232</v>
      </c>
      <c r="H57" s="7">
        <v>12161507</v>
      </c>
      <c r="I57" s="8">
        <v>12159069</v>
      </c>
      <c r="J57" s="9">
        <v>12158794</v>
      </c>
      <c r="K57" s="10">
        <v>12156481</v>
      </c>
      <c r="L57" s="11">
        <v>12159417</v>
      </c>
      <c r="M57" s="12">
        <v>12163490</v>
      </c>
      <c r="N57" s="13">
        <v>12164623</v>
      </c>
      <c r="O57" s="14">
        <v>12160060</v>
      </c>
      <c r="P57" s="15">
        <v>12157018</v>
      </c>
      <c r="Q57" s="16">
        <v>12161356</v>
      </c>
      <c r="R57" s="17">
        <v>12154191</v>
      </c>
      <c r="S57" s="18">
        <v>12152580</v>
      </c>
      <c r="T57" s="19">
        <v>12160696</v>
      </c>
      <c r="U57" s="20">
        <v>12153928</v>
      </c>
      <c r="W57" s="21">
        <v>12169569</v>
      </c>
      <c r="X57" s="22">
        <v>12174092</v>
      </c>
      <c r="Y57" s="23">
        <v>12166501</v>
      </c>
      <c r="Z57" s="24">
        <v>12170153</v>
      </c>
      <c r="AA57" s="25">
        <v>12167081</v>
      </c>
      <c r="AB57" s="26">
        <v>12173906</v>
      </c>
      <c r="AC57" s="27">
        <v>12171442</v>
      </c>
      <c r="AD57" s="28">
        <v>12169000</v>
      </c>
      <c r="AE57" s="29">
        <v>12167825</v>
      </c>
      <c r="AF57" s="30">
        <v>12172523</v>
      </c>
      <c r="AG57" s="31">
        <v>12171950</v>
      </c>
      <c r="AH57" s="32">
        <v>12169393</v>
      </c>
      <c r="AI57" s="33">
        <v>12170223</v>
      </c>
      <c r="AJ57" s="34">
        <v>12168551</v>
      </c>
      <c r="AK57" s="35">
        <v>12168042</v>
      </c>
      <c r="AL57" s="36">
        <v>12168168</v>
      </c>
      <c r="AM57" s="37">
        <v>12170069</v>
      </c>
      <c r="AN57" s="38">
        <v>12167505</v>
      </c>
      <c r="AO57" s="39">
        <v>12166354</v>
      </c>
      <c r="AP57" s="40">
        <v>12167235</v>
      </c>
    </row>
    <row r="58" spans="1:42" x14ac:dyDescent="0.25">
      <c r="A58">
        <v>56</v>
      </c>
      <c r="B58" s="1">
        <v>12160916</v>
      </c>
      <c r="C58" s="2">
        <v>12151759</v>
      </c>
      <c r="D58" s="3">
        <v>12155630</v>
      </c>
      <c r="E58" s="4">
        <v>12151890</v>
      </c>
      <c r="F58" s="5">
        <v>12160220</v>
      </c>
      <c r="G58" s="6">
        <v>12155326</v>
      </c>
      <c r="H58" s="7">
        <v>12157373</v>
      </c>
      <c r="I58" s="8">
        <v>12156102</v>
      </c>
      <c r="J58" s="9">
        <v>12158536</v>
      </c>
      <c r="K58" s="10">
        <v>12159200</v>
      </c>
      <c r="L58" s="11">
        <v>12160285</v>
      </c>
      <c r="M58" s="12">
        <v>12161132</v>
      </c>
      <c r="N58" s="13">
        <v>12156243</v>
      </c>
      <c r="O58" s="14">
        <v>12154461</v>
      </c>
      <c r="P58" s="15">
        <v>12159487</v>
      </c>
      <c r="Q58" s="16">
        <v>12155519</v>
      </c>
      <c r="R58" s="17">
        <v>12152863</v>
      </c>
      <c r="S58" s="18">
        <v>12157413</v>
      </c>
      <c r="T58" s="19">
        <v>12159852</v>
      </c>
      <c r="U58" s="20">
        <v>12154600</v>
      </c>
      <c r="W58" s="21">
        <v>12171842</v>
      </c>
      <c r="X58" s="22">
        <v>12168415</v>
      </c>
      <c r="Y58" s="23">
        <v>12172023</v>
      </c>
      <c r="Z58" s="24">
        <v>12170143</v>
      </c>
      <c r="AA58" s="25">
        <v>12168803</v>
      </c>
      <c r="AB58" s="26">
        <v>12168397</v>
      </c>
      <c r="AC58" s="27">
        <v>12171398</v>
      </c>
      <c r="AD58" s="28">
        <v>12168563</v>
      </c>
      <c r="AE58" s="29">
        <v>12168380</v>
      </c>
      <c r="AF58" s="30">
        <v>12169144</v>
      </c>
      <c r="AG58" s="31">
        <v>12166125</v>
      </c>
      <c r="AH58" s="32">
        <v>12170521</v>
      </c>
      <c r="AI58" s="33">
        <v>12168361</v>
      </c>
      <c r="AJ58" s="34">
        <v>12172124</v>
      </c>
      <c r="AK58" s="35">
        <v>12170784</v>
      </c>
      <c r="AL58" s="36">
        <v>12172243</v>
      </c>
      <c r="AM58" s="37">
        <v>12169595</v>
      </c>
      <c r="AN58" s="38">
        <v>12170528</v>
      </c>
      <c r="AO58" s="39">
        <v>12168373</v>
      </c>
      <c r="AP58" s="40">
        <v>12170848</v>
      </c>
    </row>
    <row r="59" spans="1:42" x14ac:dyDescent="0.25">
      <c r="A59">
        <v>57</v>
      </c>
      <c r="B59" s="1">
        <v>12154916</v>
      </c>
      <c r="C59" s="2">
        <v>12165273</v>
      </c>
      <c r="D59" s="3">
        <v>12162638</v>
      </c>
      <c r="E59" s="4">
        <v>12151596</v>
      </c>
      <c r="F59" s="5">
        <v>12152984</v>
      </c>
      <c r="G59" s="6">
        <v>12158109</v>
      </c>
      <c r="H59" s="7">
        <v>12166694</v>
      </c>
      <c r="I59" s="8">
        <v>12158549</v>
      </c>
      <c r="J59" s="9">
        <v>12161871</v>
      </c>
      <c r="K59" s="10">
        <v>12156059</v>
      </c>
      <c r="L59" s="11">
        <v>12162172</v>
      </c>
      <c r="M59" s="12">
        <v>12156222</v>
      </c>
      <c r="N59" s="13">
        <v>12162483</v>
      </c>
      <c r="O59" s="14">
        <v>12158578</v>
      </c>
      <c r="P59" s="15">
        <v>12160542</v>
      </c>
      <c r="Q59" s="16">
        <v>12166301</v>
      </c>
      <c r="R59" s="17">
        <v>12156033</v>
      </c>
      <c r="S59" s="18">
        <v>12155031</v>
      </c>
      <c r="T59" s="19">
        <v>12154782</v>
      </c>
      <c r="U59" s="20">
        <v>12158795</v>
      </c>
      <c r="W59" s="21">
        <v>12166840</v>
      </c>
      <c r="X59" s="22">
        <v>12167804</v>
      </c>
      <c r="Y59" s="23">
        <v>12169268</v>
      </c>
      <c r="Z59" s="24">
        <v>12166525</v>
      </c>
      <c r="AA59" s="25">
        <v>12170770</v>
      </c>
      <c r="AB59" s="26">
        <v>12167666</v>
      </c>
      <c r="AC59" s="27">
        <v>12166771</v>
      </c>
      <c r="AD59" s="28">
        <v>12171461</v>
      </c>
      <c r="AE59" s="29">
        <v>12171890</v>
      </c>
      <c r="AF59" s="30">
        <v>12166977</v>
      </c>
      <c r="AG59" s="31">
        <v>12170854</v>
      </c>
      <c r="AH59" s="32">
        <v>12166808</v>
      </c>
      <c r="AI59" s="33">
        <v>12172110</v>
      </c>
      <c r="AJ59" s="34">
        <v>12166969</v>
      </c>
      <c r="AK59" s="35">
        <v>12172660</v>
      </c>
      <c r="AL59" s="36">
        <v>12167173</v>
      </c>
      <c r="AM59" s="37">
        <v>12165533</v>
      </c>
      <c r="AN59" s="38">
        <v>12171489</v>
      </c>
      <c r="AO59" s="39">
        <v>12171510</v>
      </c>
      <c r="AP59" s="40">
        <v>12170750</v>
      </c>
    </row>
    <row r="60" spans="1:42" x14ac:dyDescent="0.25">
      <c r="A60">
        <v>58</v>
      </c>
      <c r="B60" s="1">
        <v>12160558</v>
      </c>
      <c r="C60" s="2">
        <v>12155527</v>
      </c>
      <c r="D60" s="3">
        <v>12160960</v>
      </c>
      <c r="E60" s="4">
        <v>12155908</v>
      </c>
      <c r="F60" s="5">
        <v>12160911</v>
      </c>
      <c r="G60" s="6">
        <v>12163877</v>
      </c>
      <c r="H60" s="7">
        <v>12153908</v>
      </c>
      <c r="I60" s="8">
        <v>12158940</v>
      </c>
      <c r="J60" s="9">
        <v>12159616</v>
      </c>
      <c r="K60" s="10">
        <v>12152421</v>
      </c>
      <c r="L60" s="11">
        <v>12156358</v>
      </c>
      <c r="M60" s="12">
        <v>12157309</v>
      </c>
      <c r="N60" s="13">
        <v>12163378</v>
      </c>
      <c r="O60" s="14">
        <v>12154894</v>
      </c>
      <c r="P60" s="15">
        <v>12158589</v>
      </c>
      <c r="Q60" s="16">
        <v>12159569</v>
      </c>
      <c r="R60" s="17">
        <v>12153867</v>
      </c>
      <c r="S60" s="18">
        <v>12155480</v>
      </c>
      <c r="T60" s="19">
        <v>12160738</v>
      </c>
      <c r="U60" s="20">
        <v>12157547</v>
      </c>
      <c r="W60" s="21">
        <v>12168997</v>
      </c>
      <c r="X60" s="22">
        <v>12170628</v>
      </c>
      <c r="Y60" s="23">
        <v>12170351</v>
      </c>
      <c r="Z60" s="24">
        <v>12172903</v>
      </c>
      <c r="AA60" s="25">
        <v>12165867</v>
      </c>
      <c r="AB60" s="26">
        <v>12170630</v>
      </c>
      <c r="AC60" s="27">
        <v>12168607</v>
      </c>
      <c r="AD60" s="28">
        <v>12169868</v>
      </c>
      <c r="AE60" s="29">
        <v>12168286</v>
      </c>
      <c r="AF60" s="30">
        <v>12172000</v>
      </c>
      <c r="AG60" s="31">
        <v>12171368</v>
      </c>
      <c r="AH60" s="32">
        <v>12170042</v>
      </c>
      <c r="AI60" s="33">
        <v>12170932</v>
      </c>
      <c r="AJ60" s="34">
        <v>12168535</v>
      </c>
      <c r="AK60" s="35">
        <v>12167591</v>
      </c>
      <c r="AL60" s="36">
        <v>12168405</v>
      </c>
      <c r="AM60" s="37">
        <v>12172225</v>
      </c>
      <c r="AN60" s="38">
        <v>12166707</v>
      </c>
      <c r="AO60" s="39">
        <v>12168782</v>
      </c>
      <c r="AP60" s="40">
        <v>12167142</v>
      </c>
    </row>
    <row r="61" spans="1:42" x14ac:dyDescent="0.25">
      <c r="A61">
        <v>59</v>
      </c>
      <c r="B61" s="1">
        <v>12156403</v>
      </c>
      <c r="C61" s="2">
        <v>12163395</v>
      </c>
      <c r="D61" s="3">
        <v>12155175</v>
      </c>
      <c r="E61" s="4">
        <v>12152903</v>
      </c>
      <c r="F61" s="5">
        <v>12158508</v>
      </c>
      <c r="G61" s="6">
        <v>12155569</v>
      </c>
      <c r="H61" s="7">
        <v>12148714</v>
      </c>
      <c r="I61" s="8">
        <v>12154894</v>
      </c>
      <c r="J61" s="9">
        <v>12157552</v>
      </c>
      <c r="K61" s="10">
        <v>12152736</v>
      </c>
      <c r="L61" s="11">
        <v>12158355</v>
      </c>
      <c r="M61" s="12">
        <v>12155209</v>
      </c>
      <c r="N61" s="13">
        <v>12156984</v>
      </c>
      <c r="O61" s="14">
        <v>12154153</v>
      </c>
      <c r="P61" s="15">
        <v>12155879</v>
      </c>
      <c r="Q61" s="16">
        <v>12150874</v>
      </c>
      <c r="R61" s="17">
        <v>12163252</v>
      </c>
      <c r="S61" s="18">
        <v>12160994</v>
      </c>
      <c r="T61" s="19">
        <v>12160002</v>
      </c>
      <c r="U61" s="20">
        <v>12160048</v>
      </c>
      <c r="W61" s="21">
        <v>12168095</v>
      </c>
      <c r="X61" s="22">
        <v>12168189</v>
      </c>
      <c r="Y61" s="23">
        <v>12171232</v>
      </c>
      <c r="Z61" s="24">
        <v>12168449</v>
      </c>
      <c r="AA61" s="25">
        <v>12170511</v>
      </c>
      <c r="AB61" s="26">
        <v>12168022</v>
      </c>
      <c r="AC61" s="27">
        <v>12168414</v>
      </c>
      <c r="AD61" s="28">
        <v>12168554</v>
      </c>
      <c r="AE61" s="29">
        <v>12172150</v>
      </c>
      <c r="AF61" s="30">
        <v>12170840</v>
      </c>
      <c r="AG61" s="31">
        <v>12167317</v>
      </c>
      <c r="AH61" s="32">
        <v>12168963</v>
      </c>
      <c r="AI61" s="33">
        <v>12168357</v>
      </c>
      <c r="AJ61" s="34">
        <v>12168482</v>
      </c>
      <c r="AK61" s="35">
        <v>12170450</v>
      </c>
      <c r="AL61" s="36">
        <v>12168257</v>
      </c>
      <c r="AM61" s="37">
        <v>12169610</v>
      </c>
      <c r="AN61" s="38">
        <v>12170616</v>
      </c>
      <c r="AO61" s="39">
        <v>12170990</v>
      </c>
      <c r="AP61" s="40">
        <v>12170600</v>
      </c>
    </row>
    <row r="62" spans="1:42" x14ac:dyDescent="0.25">
      <c r="A62">
        <v>60</v>
      </c>
      <c r="B62" s="1">
        <v>12157667</v>
      </c>
      <c r="C62" s="2">
        <v>12161670</v>
      </c>
      <c r="D62" s="3">
        <v>12163696</v>
      </c>
      <c r="E62" s="4">
        <v>12157218</v>
      </c>
      <c r="F62" s="5">
        <v>12156594</v>
      </c>
      <c r="G62" s="6">
        <v>12159191</v>
      </c>
      <c r="H62" s="7">
        <v>12161433</v>
      </c>
      <c r="I62" s="8">
        <v>12158305</v>
      </c>
      <c r="J62" s="9">
        <v>12159540</v>
      </c>
      <c r="K62" s="10">
        <v>12164024</v>
      </c>
      <c r="L62" s="11">
        <v>12157536</v>
      </c>
      <c r="M62" s="12">
        <v>12153009</v>
      </c>
      <c r="N62" s="13">
        <v>12161492</v>
      </c>
      <c r="O62" s="14">
        <v>12158164</v>
      </c>
      <c r="P62" s="15">
        <v>12158740</v>
      </c>
      <c r="Q62" s="16">
        <v>12165022</v>
      </c>
      <c r="R62" s="17">
        <v>12153683</v>
      </c>
      <c r="S62" s="18">
        <v>12156903</v>
      </c>
      <c r="T62" s="19">
        <v>12147653</v>
      </c>
      <c r="U62" s="20">
        <v>12160033</v>
      </c>
      <c r="W62" s="21">
        <v>12166950</v>
      </c>
      <c r="X62" s="22">
        <v>12166704</v>
      </c>
      <c r="Y62" s="23">
        <v>12167849</v>
      </c>
      <c r="Z62" s="24">
        <v>12166931</v>
      </c>
      <c r="AA62" s="25">
        <v>12169662</v>
      </c>
      <c r="AB62" s="26">
        <v>12167058</v>
      </c>
      <c r="AC62" s="27">
        <v>12166585</v>
      </c>
      <c r="AD62" s="28">
        <v>12171559</v>
      </c>
      <c r="AE62" s="29">
        <v>12171644</v>
      </c>
      <c r="AF62" s="30">
        <v>12167421</v>
      </c>
      <c r="AG62" s="31">
        <v>12173414</v>
      </c>
      <c r="AH62" s="32">
        <v>12166593</v>
      </c>
      <c r="AI62" s="33">
        <v>12172704</v>
      </c>
      <c r="AJ62" s="34">
        <v>12166246</v>
      </c>
      <c r="AK62" s="35">
        <v>12168908</v>
      </c>
      <c r="AL62" s="36">
        <v>12167552</v>
      </c>
      <c r="AM62" s="37">
        <v>12165805</v>
      </c>
      <c r="AN62" s="38">
        <v>12168874</v>
      </c>
      <c r="AO62" s="39">
        <v>12170588</v>
      </c>
      <c r="AP62" s="40">
        <v>12169095</v>
      </c>
    </row>
    <row r="63" spans="1:42" x14ac:dyDescent="0.25">
      <c r="A63">
        <v>61</v>
      </c>
      <c r="B63" s="1">
        <v>12158316</v>
      </c>
      <c r="C63" s="2">
        <v>12159899</v>
      </c>
      <c r="D63" s="3">
        <v>12162955</v>
      </c>
      <c r="E63" s="4">
        <v>12156419</v>
      </c>
      <c r="F63" s="5">
        <v>12154913</v>
      </c>
      <c r="G63" s="6">
        <v>12152441</v>
      </c>
      <c r="H63" s="7">
        <v>12159206</v>
      </c>
      <c r="I63" s="8">
        <v>12158677</v>
      </c>
      <c r="J63" s="9">
        <v>12150900</v>
      </c>
      <c r="K63" s="10">
        <v>12149602</v>
      </c>
      <c r="L63" s="11">
        <v>12159016</v>
      </c>
      <c r="M63" s="12">
        <v>12157662</v>
      </c>
      <c r="N63" s="13">
        <v>12161364</v>
      </c>
      <c r="O63" s="14">
        <v>12161205</v>
      </c>
      <c r="P63" s="15">
        <v>12160250</v>
      </c>
      <c r="Q63" s="16">
        <v>12153039</v>
      </c>
      <c r="R63" s="17">
        <v>12160839</v>
      </c>
      <c r="S63" s="18">
        <v>12156937</v>
      </c>
      <c r="T63" s="19">
        <v>12163763</v>
      </c>
      <c r="U63" s="20">
        <v>12154482</v>
      </c>
      <c r="W63" s="21">
        <v>12166858</v>
      </c>
      <c r="X63" s="22">
        <v>12166544</v>
      </c>
      <c r="Y63" s="23">
        <v>12169728</v>
      </c>
      <c r="Z63" s="24">
        <v>12167661</v>
      </c>
      <c r="AA63" s="25">
        <v>12170799</v>
      </c>
      <c r="AB63" s="26">
        <v>12166774</v>
      </c>
      <c r="AC63" s="27">
        <v>12166837</v>
      </c>
      <c r="AD63" s="28">
        <v>12170275</v>
      </c>
      <c r="AE63" s="29">
        <v>12169659</v>
      </c>
      <c r="AF63" s="30">
        <v>12168269</v>
      </c>
      <c r="AG63" s="31">
        <v>12171041</v>
      </c>
      <c r="AH63" s="32">
        <v>12167567</v>
      </c>
      <c r="AI63" s="33">
        <v>12170256</v>
      </c>
      <c r="AJ63" s="34">
        <v>12166985</v>
      </c>
      <c r="AK63" s="35">
        <v>12172155</v>
      </c>
      <c r="AL63" s="36">
        <v>12167547</v>
      </c>
      <c r="AM63" s="37">
        <v>12166623</v>
      </c>
      <c r="AN63" s="38">
        <v>12171833</v>
      </c>
      <c r="AO63" s="39">
        <v>12170398</v>
      </c>
      <c r="AP63" s="40">
        <v>12171563</v>
      </c>
    </row>
    <row r="64" spans="1:42" x14ac:dyDescent="0.25">
      <c r="A64">
        <v>62</v>
      </c>
      <c r="B64" s="1">
        <v>12160008</v>
      </c>
      <c r="C64" s="2">
        <v>12158199</v>
      </c>
      <c r="D64" s="3">
        <v>12159534</v>
      </c>
      <c r="E64" s="4">
        <v>12158847</v>
      </c>
      <c r="F64" s="5">
        <v>12148494</v>
      </c>
      <c r="G64" s="6">
        <v>12154643</v>
      </c>
      <c r="H64" s="7">
        <v>12155857</v>
      </c>
      <c r="I64" s="8">
        <v>12154496</v>
      </c>
      <c r="J64" s="9">
        <v>12159734</v>
      </c>
      <c r="K64" s="10">
        <v>12153083</v>
      </c>
      <c r="L64" s="11">
        <v>12163321</v>
      </c>
      <c r="M64" s="12">
        <v>12155002</v>
      </c>
      <c r="N64" s="13">
        <v>12160380</v>
      </c>
      <c r="O64" s="14">
        <v>12158875</v>
      </c>
      <c r="P64" s="15">
        <v>12152756</v>
      </c>
      <c r="Q64" s="16">
        <v>12159284</v>
      </c>
      <c r="R64" s="17">
        <v>12152599</v>
      </c>
      <c r="S64" s="18">
        <v>12159978</v>
      </c>
      <c r="T64" s="19">
        <v>12161865</v>
      </c>
      <c r="U64" s="20">
        <v>12157871</v>
      </c>
      <c r="W64" s="21">
        <v>12169903</v>
      </c>
      <c r="X64" s="22">
        <v>12171856</v>
      </c>
      <c r="Y64" s="23">
        <v>12168834</v>
      </c>
      <c r="Z64" s="24">
        <v>12168702</v>
      </c>
      <c r="AA64" s="25">
        <v>12167110</v>
      </c>
      <c r="AB64" s="26">
        <v>12171700</v>
      </c>
      <c r="AC64" s="27">
        <v>12170278</v>
      </c>
      <c r="AD64" s="28">
        <v>12171938</v>
      </c>
      <c r="AE64" s="29">
        <v>12169365</v>
      </c>
      <c r="AF64" s="30">
        <v>12169772</v>
      </c>
      <c r="AG64" s="31">
        <v>12169495</v>
      </c>
      <c r="AH64" s="32">
        <v>12169313</v>
      </c>
      <c r="AI64" s="33">
        <v>12169276</v>
      </c>
      <c r="AJ64" s="34">
        <v>12170175</v>
      </c>
      <c r="AK64" s="35">
        <v>12167936</v>
      </c>
      <c r="AL64" s="36">
        <v>12169866</v>
      </c>
      <c r="AM64" s="37">
        <v>12168179</v>
      </c>
      <c r="AN64" s="38">
        <v>12168817</v>
      </c>
      <c r="AO64" s="39">
        <v>12167588</v>
      </c>
      <c r="AP64" s="40">
        <v>12167557</v>
      </c>
    </row>
    <row r="65" spans="1:42" x14ac:dyDescent="0.25">
      <c r="A65">
        <v>63</v>
      </c>
      <c r="B65" s="1">
        <v>12159777</v>
      </c>
      <c r="C65" s="2">
        <v>12156903</v>
      </c>
      <c r="D65" s="3">
        <v>12159280</v>
      </c>
      <c r="E65" s="4">
        <v>12160539</v>
      </c>
      <c r="F65" s="5">
        <v>12165709</v>
      </c>
      <c r="G65" s="6">
        <v>12162903</v>
      </c>
      <c r="H65" s="7">
        <v>12155028</v>
      </c>
      <c r="I65" s="8">
        <v>12158044</v>
      </c>
      <c r="J65" s="9">
        <v>12156491</v>
      </c>
      <c r="K65" s="10">
        <v>12158473</v>
      </c>
      <c r="L65" s="11">
        <v>12161990</v>
      </c>
      <c r="M65" s="12">
        <v>12158389</v>
      </c>
      <c r="N65" s="13">
        <v>12159033</v>
      </c>
      <c r="O65" s="14">
        <v>12157988</v>
      </c>
      <c r="P65" s="15">
        <v>12160142</v>
      </c>
      <c r="Q65" s="16">
        <v>12157679</v>
      </c>
      <c r="R65" s="17">
        <v>12153347</v>
      </c>
      <c r="S65" s="18">
        <v>12159427</v>
      </c>
      <c r="T65" s="19">
        <v>12157507</v>
      </c>
      <c r="U65" s="20">
        <v>12163076</v>
      </c>
      <c r="W65" s="21">
        <v>12172259</v>
      </c>
      <c r="X65" s="22">
        <v>12166885</v>
      </c>
      <c r="Y65" s="23">
        <v>12173173</v>
      </c>
      <c r="Z65" s="24">
        <v>12171229</v>
      </c>
      <c r="AA65" s="25">
        <v>12170689</v>
      </c>
      <c r="AB65" s="26">
        <v>12166753</v>
      </c>
      <c r="AC65" s="27">
        <v>12172033</v>
      </c>
      <c r="AD65" s="28">
        <v>12166225</v>
      </c>
      <c r="AE65" s="29">
        <v>12166733</v>
      </c>
      <c r="AF65" s="30">
        <v>12167828</v>
      </c>
      <c r="AG65" s="31">
        <v>12164330</v>
      </c>
      <c r="AH65" s="32">
        <v>12172969</v>
      </c>
      <c r="AI65" s="33">
        <v>12166779</v>
      </c>
      <c r="AJ65" s="34">
        <v>12172636</v>
      </c>
      <c r="AK65" s="35">
        <v>12173125</v>
      </c>
      <c r="AL65" s="36">
        <v>12174035</v>
      </c>
      <c r="AM65" s="37">
        <v>12171500</v>
      </c>
      <c r="AN65" s="38">
        <v>12172595</v>
      </c>
      <c r="AO65" s="39">
        <v>12167536</v>
      </c>
      <c r="AP65" s="40">
        <v>12173243</v>
      </c>
    </row>
    <row r="66" spans="1:42" x14ac:dyDescent="0.25">
      <c r="A66">
        <v>64</v>
      </c>
      <c r="B66" s="1">
        <v>12161862</v>
      </c>
      <c r="C66" s="2">
        <v>12152398</v>
      </c>
      <c r="D66" s="3">
        <v>12155460</v>
      </c>
      <c r="E66" s="4">
        <v>12161535</v>
      </c>
      <c r="F66" s="5">
        <v>12156047</v>
      </c>
      <c r="G66" s="6">
        <v>12157876</v>
      </c>
      <c r="H66" s="7">
        <v>12159022</v>
      </c>
      <c r="I66" s="8">
        <v>12158177</v>
      </c>
      <c r="J66" s="9">
        <v>12157539</v>
      </c>
      <c r="K66" s="10">
        <v>12163410</v>
      </c>
      <c r="L66" s="11">
        <v>12158474</v>
      </c>
      <c r="M66" s="12">
        <v>12161100</v>
      </c>
      <c r="N66" s="13">
        <v>12153563</v>
      </c>
      <c r="O66" s="14">
        <v>12156538</v>
      </c>
      <c r="P66" s="15">
        <v>12158130</v>
      </c>
      <c r="Q66" s="16">
        <v>12159816</v>
      </c>
      <c r="R66" s="17">
        <v>12161797</v>
      </c>
      <c r="S66" s="18">
        <v>12158375</v>
      </c>
      <c r="T66" s="19">
        <v>12158430</v>
      </c>
      <c r="U66" s="20">
        <v>12157551</v>
      </c>
      <c r="W66" s="21">
        <v>12168173</v>
      </c>
      <c r="X66" s="22">
        <v>12166294</v>
      </c>
      <c r="Y66" s="23">
        <v>12170833</v>
      </c>
      <c r="Z66" s="24">
        <v>12164808</v>
      </c>
      <c r="AA66" s="25">
        <v>12175883</v>
      </c>
      <c r="AB66" s="26">
        <v>12166023</v>
      </c>
      <c r="AC66" s="27">
        <v>12167678</v>
      </c>
      <c r="AD66" s="28">
        <v>12169440</v>
      </c>
      <c r="AE66" s="29">
        <v>12170843</v>
      </c>
      <c r="AF66" s="30">
        <v>12165763</v>
      </c>
      <c r="AG66" s="31">
        <v>12167760</v>
      </c>
      <c r="AH66" s="32">
        <v>12165783</v>
      </c>
      <c r="AI66" s="33">
        <v>12167239</v>
      </c>
      <c r="AJ66" s="34">
        <v>12168618</v>
      </c>
      <c r="AK66" s="35">
        <v>12174982</v>
      </c>
      <c r="AL66" s="36">
        <v>12168950</v>
      </c>
      <c r="AM66" s="37">
        <v>12165394</v>
      </c>
      <c r="AN66" s="38">
        <v>12174352</v>
      </c>
      <c r="AO66" s="39">
        <v>12173081</v>
      </c>
      <c r="AP66" s="40">
        <v>12174205</v>
      </c>
    </row>
    <row r="67" spans="1:42" x14ac:dyDescent="0.25">
      <c r="A67">
        <v>65</v>
      </c>
      <c r="B67" s="1">
        <v>12161014</v>
      </c>
      <c r="C67" s="2">
        <v>12156995</v>
      </c>
      <c r="D67" s="3">
        <v>12161551</v>
      </c>
      <c r="E67" s="4">
        <v>12157720</v>
      </c>
      <c r="F67" s="5">
        <v>12152743</v>
      </c>
      <c r="G67" s="6">
        <v>12155139</v>
      </c>
      <c r="H67" s="7">
        <v>12155142</v>
      </c>
      <c r="I67" s="8">
        <v>12154548</v>
      </c>
      <c r="J67" s="9">
        <v>12160154</v>
      </c>
      <c r="K67" s="10">
        <v>12161773</v>
      </c>
      <c r="L67" s="11">
        <v>12156050</v>
      </c>
      <c r="M67" s="12">
        <v>12164171</v>
      </c>
      <c r="N67" s="13">
        <v>12152863</v>
      </c>
      <c r="O67" s="14">
        <v>12151498</v>
      </c>
      <c r="P67" s="15">
        <v>12153569</v>
      </c>
      <c r="Q67" s="16">
        <v>12154490</v>
      </c>
      <c r="R67" s="17">
        <v>12153944</v>
      </c>
      <c r="S67" s="18">
        <v>12157442</v>
      </c>
      <c r="T67" s="19">
        <v>12155408</v>
      </c>
      <c r="U67" s="20">
        <v>12154454</v>
      </c>
      <c r="W67" s="21">
        <v>12169541</v>
      </c>
      <c r="X67" s="22">
        <v>12172875</v>
      </c>
      <c r="Y67" s="23">
        <v>12165418</v>
      </c>
      <c r="Z67" s="24">
        <v>12170215</v>
      </c>
      <c r="AA67" s="25">
        <v>12164921</v>
      </c>
      <c r="AB67" s="26">
        <v>12173484</v>
      </c>
      <c r="AC67" s="27">
        <v>12169297</v>
      </c>
      <c r="AD67" s="28">
        <v>12170699</v>
      </c>
      <c r="AE67" s="29">
        <v>12170063</v>
      </c>
      <c r="AF67" s="30">
        <v>12171618</v>
      </c>
      <c r="AG67" s="31">
        <v>12171693</v>
      </c>
      <c r="AH67" s="32">
        <v>12170668</v>
      </c>
      <c r="AI67" s="33">
        <v>12171435</v>
      </c>
      <c r="AJ67" s="34">
        <v>12168011</v>
      </c>
      <c r="AK67" s="35">
        <v>12166148</v>
      </c>
      <c r="AL67" s="36">
        <v>12166454</v>
      </c>
      <c r="AM67" s="37">
        <v>12169267</v>
      </c>
      <c r="AN67" s="38">
        <v>12166004</v>
      </c>
      <c r="AO67" s="39">
        <v>12166644</v>
      </c>
      <c r="AP67" s="40">
        <v>12167033</v>
      </c>
    </row>
    <row r="68" spans="1:42" x14ac:dyDescent="0.25">
      <c r="A68">
        <v>66</v>
      </c>
      <c r="B68" s="1">
        <v>12147844</v>
      </c>
      <c r="C68" s="2">
        <v>12163155</v>
      </c>
      <c r="D68" s="3">
        <v>12154479</v>
      </c>
      <c r="E68" s="4">
        <v>12157722</v>
      </c>
      <c r="F68" s="5">
        <v>12155814</v>
      </c>
      <c r="G68" s="6">
        <v>12165232</v>
      </c>
      <c r="H68" s="7">
        <v>12160950</v>
      </c>
      <c r="I68" s="8">
        <v>12158143</v>
      </c>
      <c r="J68" s="9">
        <v>12155112</v>
      </c>
      <c r="K68" s="10">
        <v>12154993</v>
      </c>
      <c r="L68" s="11">
        <v>12162918</v>
      </c>
      <c r="M68" s="12">
        <v>12160021</v>
      </c>
      <c r="N68" s="13">
        <v>12154416</v>
      </c>
      <c r="O68" s="14">
        <v>12159686</v>
      </c>
      <c r="P68" s="15">
        <v>12154304</v>
      </c>
      <c r="Q68" s="16">
        <v>12155949</v>
      </c>
      <c r="R68" s="17">
        <v>12160987</v>
      </c>
      <c r="S68" s="18">
        <v>12162051</v>
      </c>
      <c r="T68" s="19">
        <v>12160874</v>
      </c>
      <c r="U68" s="20">
        <v>12154687</v>
      </c>
      <c r="W68" s="21">
        <v>12172429</v>
      </c>
      <c r="X68" s="22">
        <v>12171620</v>
      </c>
      <c r="Y68" s="23">
        <v>12172344</v>
      </c>
      <c r="Z68" s="24">
        <v>12173029</v>
      </c>
      <c r="AA68" s="25">
        <v>12167005</v>
      </c>
      <c r="AB68" s="26">
        <v>12171897</v>
      </c>
      <c r="AC68" s="27">
        <v>12171882</v>
      </c>
      <c r="AD68" s="28">
        <v>12165209</v>
      </c>
      <c r="AE68" s="29">
        <v>12166751</v>
      </c>
      <c r="AF68" s="30">
        <v>12171754</v>
      </c>
      <c r="AG68" s="31">
        <v>12166125</v>
      </c>
      <c r="AH68" s="32">
        <v>12171194</v>
      </c>
      <c r="AI68" s="33">
        <v>12166103</v>
      </c>
      <c r="AJ68" s="34">
        <v>12171263</v>
      </c>
      <c r="AK68" s="35">
        <v>12168751</v>
      </c>
      <c r="AL68" s="36">
        <v>12170228</v>
      </c>
      <c r="AM68" s="37">
        <v>12172393</v>
      </c>
      <c r="AN68" s="38">
        <v>12167521</v>
      </c>
      <c r="AO68" s="39">
        <v>12167630</v>
      </c>
      <c r="AP68" s="40">
        <v>12168395</v>
      </c>
    </row>
    <row r="69" spans="1:42" x14ac:dyDescent="0.25">
      <c r="A69">
        <v>67</v>
      </c>
      <c r="B69" s="1">
        <v>12155597</v>
      </c>
      <c r="C69" s="2">
        <v>12159493</v>
      </c>
      <c r="D69" s="3">
        <v>12153497</v>
      </c>
      <c r="E69" s="4">
        <v>12162031</v>
      </c>
      <c r="F69" s="5">
        <v>12161627</v>
      </c>
      <c r="G69" s="6">
        <v>12151702</v>
      </c>
      <c r="H69" s="7">
        <v>12159731</v>
      </c>
      <c r="I69" s="8">
        <v>12159801</v>
      </c>
      <c r="J69" s="9">
        <v>12158604</v>
      </c>
      <c r="K69" s="10">
        <v>12154462</v>
      </c>
      <c r="L69" s="11">
        <v>12155513</v>
      </c>
      <c r="M69" s="12">
        <v>12159554</v>
      </c>
      <c r="N69" s="13">
        <v>12157125</v>
      </c>
      <c r="O69" s="14">
        <v>12157398</v>
      </c>
      <c r="P69" s="15">
        <v>12150067</v>
      </c>
      <c r="Q69" s="16">
        <v>12161873</v>
      </c>
      <c r="R69" s="17">
        <v>12148642</v>
      </c>
      <c r="S69" s="18">
        <v>12164112</v>
      </c>
      <c r="T69" s="19">
        <v>12161784</v>
      </c>
      <c r="U69" s="20">
        <v>12161526</v>
      </c>
      <c r="W69" s="21">
        <v>12167236</v>
      </c>
      <c r="X69" s="22">
        <v>12166471</v>
      </c>
      <c r="Y69" s="23">
        <v>12169271</v>
      </c>
      <c r="Z69" s="24">
        <v>12165701</v>
      </c>
      <c r="AA69" s="25">
        <v>12171966</v>
      </c>
      <c r="AB69" s="26">
        <v>12166700</v>
      </c>
      <c r="AC69" s="27">
        <v>12167622</v>
      </c>
      <c r="AD69" s="28">
        <v>12170474</v>
      </c>
      <c r="AE69" s="29">
        <v>12170371</v>
      </c>
      <c r="AF69" s="30">
        <v>12166364</v>
      </c>
      <c r="AG69" s="31">
        <v>12170688</v>
      </c>
      <c r="AH69" s="32">
        <v>12166212</v>
      </c>
      <c r="AI69" s="33">
        <v>12170843</v>
      </c>
      <c r="AJ69" s="34">
        <v>12166918</v>
      </c>
      <c r="AK69" s="35">
        <v>12170663</v>
      </c>
      <c r="AL69" s="36">
        <v>12169460</v>
      </c>
      <c r="AM69" s="37">
        <v>12165801</v>
      </c>
      <c r="AN69" s="38">
        <v>12169450</v>
      </c>
      <c r="AO69" s="39">
        <v>12172150</v>
      </c>
      <c r="AP69" s="40">
        <v>12169996</v>
      </c>
    </row>
    <row r="70" spans="1:42" x14ac:dyDescent="0.25">
      <c r="A70">
        <v>68</v>
      </c>
      <c r="B70" s="1">
        <v>12156922</v>
      </c>
      <c r="C70" s="2">
        <v>12156627</v>
      </c>
      <c r="D70" s="3">
        <v>12156721</v>
      </c>
      <c r="E70" s="4">
        <v>12157827</v>
      </c>
      <c r="F70" s="5">
        <v>12156310</v>
      </c>
      <c r="G70" s="6">
        <v>12165413</v>
      </c>
      <c r="H70" s="7">
        <v>12156181</v>
      </c>
      <c r="I70" s="8">
        <v>12155022</v>
      </c>
      <c r="J70" s="9">
        <v>12160199</v>
      </c>
      <c r="K70" s="10">
        <v>12155002</v>
      </c>
      <c r="L70" s="11">
        <v>12158258</v>
      </c>
      <c r="M70" s="12">
        <v>12159155</v>
      </c>
      <c r="N70" s="13">
        <v>12151719</v>
      </c>
      <c r="O70" s="14">
        <v>12156093</v>
      </c>
      <c r="P70" s="15">
        <v>12157398</v>
      </c>
      <c r="Q70" s="16">
        <v>12156498</v>
      </c>
      <c r="R70" s="17">
        <v>12154111</v>
      </c>
      <c r="S70" s="18">
        <v>12156919</v>
      </c>
      <c r="T70" s="19">
        <v>12158074</v>
      </c>
      <c r="U70" s="20">
        <v>12150456</v>
      </c>
      <c r="W70" s="21">
        <v>12131093</v>
      </c>
      <c r="X70" s="22">
        <v>12134655</v>
      </c>
      <c r="Y70" s="23">
        <v>12129520</v>
      </c>
      <c r="Z70" s="24">
        <v>12134845</v>
      </c>
      <c r="AA70" s="25">
        <v>12128938</v>
      </c>
      <c r="AB70" s="26">
        <v>12134682</v>
      </c>
      <c r="AC70" s="27">
        <v>12132685</v>
      </c>
      <c r="AD70" s="28">
        <v>12133020</v>
      </c>
      <c r="AE70" s="29">
        <v>12133778</v>
      </c>
      <c r="AF70" s="30">
        <v>12135041</v>
      </c>
      <c r="AG70" s="31">
        <v>12133655</v>
      </c>
      <c r="AH70" s="32">
        <v>12133560</v>
      </c>
      <c r="AI70" s="33">
        <v>12133833</v>
      </c>
      <c r="AJ70" s="34">
        <v>12130944</v>
      </c>
      <c r="AK70" s="35">
        <v>12129419</v>
      </c>
      <c r="AL70" s="36">
        <v>12130085</v>
      </c>
      <c r="AM70" s="37">
        <v>12135335</v>
      </c>
      <c r="AN70" s="38">
        <v>12128441</v>
      </c>
      <c r="AO70" s="39">
        <v>12131656</v>
      </c>
      <c r="AP70" s="40">
        <v>12129788</v>
      </c>
    </row>
    <row r="71" spans="1:42" x14ac:dyDescent="0.25">
      <c r="A71">
        <v>69</v>
      </c>
      <c r="B71" s="1">
        <v>12153702</v>
      </c>
      <c r="C71" s="2">
        <v>12152295</v>
      </c>
      <c r="D71" s="3">
        <v>12164022</v>
      </c>
      <c r="E71" s="4">
        <v>12161256</v>
      </c>
      <c r="F71" s="5">
        <v>12158910</v>
      </c>
      <c r="G71" s="6">
        <v>12162202</v>
      </c>
      <c r="H71" s="7">
        <v>12151573</v>
      </c>
      <c r="I71" s="8">
        <v>12156271</v>
      </c>
      <c r="J71" s="9">
        <v>12155334</v>
      </c>
      <c r="K71" s="10">
        <v>12160264</v>
      </c>
      <c r="L71" s="11">
        <v>12160840</v>
      </c>
      <c r="M71" s="12">
        <v>12155152</v>
      </c>
      <c r="N71" s="13">
        <v>12155250</v>
      </c>
      <c r="O71" s="14">
        <v>12160607</v>
      </c>
      <c r="P71" s="15">
        <v>12156888</v>
      </c>
      <c r="Q71" s="16">
        <v>12155608</v>
      </c>
      <c r="R71" s="17">
        <v>12155192</v>
      </c>
      <c r="S71" s="18">
        <v>12151924</v>
      </c>
      <c r="T71" s="19">
        <v>12159603</v>
      </c>
      <c r="U71" s="20">
        <v>12158165</v>
      </c>
      <c r="W71" s="21">
        <v>12129314</v>
      </c>
      <c r="X71" s="22">
        <v>12131566</v>
      </c>
      <c r="Y71" s="23">
        <v>12131685</v>
      </c>
      <c r="Z71" s="24">
        <v>12128731</v>
      </c>
      <c r="AA71" s="25">
        <v>12132365</v>
      </c>
      <c r="AB71" s="26">
        <v>12131656</v>
      </c>
      <c r="AC71" s="27">
        <v>12128347</v>
      </c>
      <c r="AD71" s="28">
        <v>12135654</v>
      </c>
      <c r="AE71" s="29">
        <v>12136445</v>
      </c>
      <c r="AF71" s="30">
        <v>12132024</v>
      </c>
      <c r="AG71" s="31">
        <v>12134215</v>
      </c>
      <c r="AH71" s="32">
        <v>12127130</v>
      </c>
      <c r="AI71" s="33">
        <v>12134448</v>
      </c>
      <c r="AJ71" s="34">
        <v>12129497</v>
      </c>
      <c r="AK71" s="35">
        <v>12130927</v>
      </c>
      <c r="AL71" s="36">
        <v>12127962</v>
      </c>
      <c r="AM71" s="37">
        <v>12129575</v>
      </c>
      <c r="AN71" s="38">
        <v>12132715</v>
      </c>
      <c r="AO71" s="39">
        <v>12135295</v>
      </c>
      <c r="AP71" s="40">
        <v>12131572</v>
      </c>
    </row>
    <row r="72" spans="1:42" x14ac:dyDescent="0.25">
      <c r="A72">
        <v>70</v>
      </c>
      <c r="B72" s="1">
        <v>12155318</v>
      </c>
      <c r="C72" s="2">
        <v>12158722</v>
      </c>
      <c r="D72" s="3">
        <v>12162097</v>
      </c>
      <c r="E72" s="4">
        <v>12158854</v>
      </c>
      <c r="F72" s="5">
        <v>12157335</v>
      </c>
      <c r="G72" s="6">
        <v>12152016</v>
      </c>
      <c r="H72" s="7">
        <v>12158554</v>
      </c>
      <c r="I72" s="8">
        <v>12157808</v>
      </c>
      <c r="J72" s="9">
        <v>12158283</v>
      </c>
      <c r="K72" s="10">
        <v>12159822</v>
      </c>
      <c r="L72" s="11">
        <v>12158569</v>
      </c>
      <c r="M72" s="12">
        <v>12157864</v>
      </c>
      <c r="N72" s="13">
        <v>12159872</v>
      </c>
      <c r="O72" s="14">
        <v>12159867</v>
      </c>
      <c r="P72" s="15">
        <v>12162090</v>
      </c>
      <c r="Q72" s="16">
        <v>12159162</v>
      </c>
      <c r="R72" s="17">
        <v>12157081</v>
      </c>
      <c r="S72" s="18">
        <v>12157262</v>
      </c>
      <c r="T72" s="19">
        <v>12152673</v>
      </c>
      <c r="U72" s="20">
        <v>12167300</v>
      </c>
      <c r="W72" s="21">
        <v>12133112</v>
      </c>
      <c r="X72" s="22">
        <v>12134496</v>
      </c>
      <c r="Y72" s="23">
        <v>12130568</v>
      </c>
      <c r="Z72" s="24">
        <v>12132743</v>
      </c>
      <c r="AA72" s="25">
        <v>12130761</v>
      </c>
      <c r="AB72" s="26">
        <v>12134485</v>
      </c>
      <c r="AC72" s="27">
        <v>12132156</v>
      </c>
      <c r="AD72" s="28">
        <v>12132862</v>
      </c>
      <c r="AE72" s="29">
        <v>12133388</v>
      </c>
      <c r="AF72" s="30">
        <v>12133874</v>
      </c>
      <c r="AG72" s="31">
        <v>12134020</v>
      </c>
      <c r="AH72" s="32">
        <v>12131987</v>
      </c>
      <c r="AI72" s="33">
        <v>12132266</v>
      </c>
      <c r="AJ72" s="34">
        <v>12133134</v>
      </c>
      <c r="AK72" s="35">
        <v>12131278</v>
      </c>
      <c r="AL72" s="36">
        <v>12130664</v>
      </c>
      <c r="AM72" s="37">
        <v>12131667</v>
      </c>
      <c r="AN72" s="38">
        <v>12131998</v>
      </c>
      <c r="AO72" s="39">
        <v>12133568</v>
      </c>
      <c r="AP72" s="40">
        <v>12131542</v>
      </c>
    </row>
    <row r="73" spans="1:42" x14ac:dyDescent="0.25">
      <c r="A73">
        <v>71</v>
      </c>
      <c r="B73" s="1">
        <v>12160630</v>
      </c>
      <c r="C73" s="2">
        <v>12161989</v>
      </c>
      <c r="D73" s="3">
        <v>12162811</v>
      </c>
      <c r="E73" s="4">
        <v>12156007</v>
      </c>
      <c r="F73" s="5">
        <v>12159499</v>
      </c>
      <c r="G73" s="6">
        <v>12158647</v>
      </c>
      <c r="H73" s="7">
        <v>12158085</v>
      </c>
      <c r="I73" s="8">
        <v>12155767</v>
      </c>
      <c r="J73" s="9">
        <v>12161655</v>
      </c>
      <c r="K73" s="10">
        <v>12158275</v>
      </c>
      <c r="L73" s="11">
        <v>12155421</v>
      </c>
      <c r="M73" s="12">
        <v>12151933</v>
      </c>
      <c r="N73" s="13">
        <v>12156395</v>
      </c>
      <c r="O73" s="14">
        <v>12159180</v>
      </c>
      <c r="P73" s="15">
        <v>12153948</v>
      </c>
      <c r="Q73" s="16">
        <v>12163758</v>
      </c>
      <c r="R73" s="17">
        <v>12155845</v>
      </c>
      <c r="S73" s="18">
        <v>12158365</v>
      </c>
      <c r="T73" s="19">
        <v>12158228</v>
      </c>
      <c r="U73" s="20">
        <v>12164952</v>
      </c>
      <c r="W73" s="21">
        <v>12127933</v>
      </c>
      <c r="X73" s="22">
        <v>12129777</v>
      </c>
      <c r="Y73" s="23">
        <v>12130881</v>
      </c>
      <c r="Z73" s="24">
        <v>12126418</v>
      </c>
      <c r="AA73" s="25">
        <v>12136246</v>
      </c>
      <c r="AB73" s="26">
        <v>12129976</v>
      </c>
      <c r="AC73" s="27">
        <v>12127957</v>
      </c>
      <c r="AD73" s="28">
        <v>12135117</v>
      </c>
      <c r="AE73" s="29">
        <v>12137476</v>
      </c>
      <c r="AF73" s="30">
        <v>12129513</v>
      </c>
      <c r="AG73" s="31">
        <v>12132500</v>
      </c>
      <c r="AH73" s="32">
        <v>12127099</v>
      </c>
      <c r="AI73" s="33">
        <v>12133487</v>
      </c>
      <c r="AJ73" s="34">
        <v>12127911</v>
      </c>
      <c r="AK73" s="35">
        <v>12134220</v>
      </c>
      <c r="AL73" s="36">
        <v>12127701</v>
      </c>
      <c r="AM73" s="37">
        <v>12126994</v>
      </c>
      <c r="AN73" s="38">
        <v>12134772</v>
      </c>
      <c r="AO73" s="39">
        <v>12137484</v>
      </c>
      <c r="AP73" s="40">
        <v>12134952</v>
      </c>
    </row>
    <row r="74" spans="1:42" x14ac:dyDescent="0.25">
      <c r="A74">
        <v>72</v>
      </c>
      <c r="B74" s="1">
        <v>12156744</v>
      </c>
      <c r="C74" s="2">
        <v>12159202</v>
      </c>
      <c r="D74" s="3">
        <v>12155450</v>
      </c>
      <c r="E74" s="4">
        <v>12160216</v>
      </c>
      <c r="F74" s="5">
        <v>12161512</v>
      </c>
      <c r="G74" s="6">
        <v>12157535</v>
      </c>
      <c r="H74" s="7">
        <v>12158871</v>
      </c>
      <c r="I74" s="8">
        <v>12164855</v>
      </c>
      <c r="J74" s="9">
        <v>12157472</v>
      </c>
      <c r="K74" s="10">
        <v>12154947</v>
      </c>
      <c r="L74" s="11">
        <v>12156938</v>
      </c>
      <c r="M74" s="12">
        <v>12152350</v>
      </c>
      <c r="N74" s="13">
        <v>12160338</v>
      </c>
      <c r="O74" s="14">
        <v>12157164</v>
      </c>
      <c r="P74" s="15">
        <v>12160607</v>
      </c>
      <c r="Q74" s="16">
        <v>12154744</v>
      </c>
      <c r="R74" s="17">
        <v>12160951</v>
      </c>
      <c r="S74" s="18">
        <v>12154178</v>
      </c>
      <c r="T74" s="19">
        <v>12158923</v>
      </c>
      <c r="U74" s="20">
        <v>12163180</v>
      </c>
      <c r="W74" s="21">
        <v>12128091</v>
      </c>
      <c r="X74" s="22">
        <v>12129619</v>
      </c>
      <c r="Y74" s="23">
        <v>12127108</v>
      </c>
      <c r="Z74" s="24">
        <v>12126891</v>
      </c>
      <c r="AA74" s="25">
        <v>12132836</v>
      </c>
      <c r="AB74" s="26">
        <v>12129486</v>
      </c>
      <c r="AC74" s="27">
        <v>12126829</v>
      </c>
      <c r="AD74" s="28">
        <v>12139515</v>
      </c>
      <c r="AE74" s="29">
        <v>12137014</v>
      </c>
      <c r="AF74" s="30">
        <v>12129304</v>
      </c>
      <c r="AG74" s="31">
        <v>12137828</v>
      </c>
      <c r="AH74" s="32">
        <v>12127684</v>
      </c>
      <c r="AI74" s="33">
        <v>12138370</v>
      </c>
      <c r="AJ74" s="34">
        <v>12128695</v>
      </c>
      <c r="AK74" s="35">
        <v>12131107</v>
      </c>
      <c r="AL74" s="36">
        <v>12128914</v>
      </c>
      <c r="AM74" s="37">
        <v>12128348</v>
      </c>
      <c r="AN74" s="38">
        <v>12131879</v>
      </c>
      <c r="AO74" s="39">
        <v>12135991</v>
      </c>
      <c r="AP74" s="40">
        <v>12130711</v>
      </c>
    </row>
    <row r="75" spans="1:42" x14ac:dyDescent="0.25">
      <c r="A75">
        <v>73</v>
      </c>
      <c r="B75" s="1">
        <v>12154413</v>
      </c>
      <c r="C75" s="2">
        <v>12148040</v>
      </c>
      <c r="D75" s="3">
        <v>12153537</v>
      </c>
      <c r="E75" s="4">
        <v>12154087</v>
      </c>
      <c r="F75" s="5">
        <v>12154267</v>
      </c>
      <c r="G75" s="6">
        <v>12156955</v>
      </c>
      <c r="H75" s="7">
        <v>12157142</v>
      </c>
      <c r="I75" s="8">
        <v>12154689</v>
      </c>
      <c r="J75" s="9">
        <v>12157621</v>
      </c>
      <c r="K75" s="10">
        <v>12158081</v>
      </c>
      <c r="L75" s="11">
        <v>12155723</v>
      </c>
      <c r="M75" s="12">
        <v>12157975</v>
      </c>
      <c r="N75" s="13">
        <v>12159662</v>
      </c>
      <c r="O75" s="14">
        <v>12155448</v>
      </c>
      <c r="P75" s="15">
        <v>12160548</v>
      </c>
      <c r="Q75" s="16">
        <v>12163910</v>
      </c>
      <c r="R75" s="17">
        <v>12156501</v>
      </c>
      <c r="S75" s="18">
        <v>12164634</v>
      </c>
      <c r="T75" s="19">
        <v>12152715</v>
      </c>
      <c r="U75" s="20">
        <v>12151626</v>
      </c>
      <c r="W75" s="21">
        <v>12138200</v>
      </c>
      <c r="X75" s="22">
        <v>12133158</v>
      </c>
      <c r="Y75" s="23">
        <v>12134641</v>
      </c>
      <c r="Z75" s="24">
        <v>12134376</v>
      </c>
      <c r="AA75" s="25">
        <v>12129826</v>
      </c>
      <c r="AB75" s="26">
        <v>12133199</v>
      </c>
      <c r="AC75" s="27">
        <v>12137510</v>
      </c>
      <c r="AD75" s="28">
        <v>12129735</v>
      </c>
      <c r="AE75" s="29">
        <v>12131277</v>
      </c>
      <c r="AF75" s="30">
        <v>12133875</v>
      </c>
      <c r="AG75" s="31">
        <v>12128716</v>
      </c>
      <c r="AH75" s="32">
        <v>12136012</v>
      </c>
      <c r="AI75" s="33">
        <v>12128322</v>
      </c>
      <c r="AJ75" s="34">
        <v>12137421</v>
      </c>
      <c r="AK75" s="35">
        <v>12132358</v>
      </c>
      <c r="AL75" s="36">
        <v>12135680</v>
      </c>
      <c r="AM75" s="37">
        <v>12135490</v>
      </c>
      <c r="AN75" s="38">
        <v>12130448</v>
      </c>
      <c r="AO75" s="39">
        <v>12130156</v>
      </c>
      <c r="AP75" s="40">
        <v>12133825</v>
      </c>
    </row>
    <row r="76" spans="1:42" x14ac:dyDescent="0.25">
      <c r="A76">
        <v>74</v>
      </c>
      <c r="B76" s="1">
        <v>12156816</v>
      </c>
      <c r="C76" s="2">
        <v>12157127</v>
      </c>
      <c r="D76" s="3">
        <v>12152672</v>
      </c>
      <c r="E76" s="4">
        <v>12156829</v>
      </c>
      <c r="F76" s="5">
        <v>12156899</v>
      </c>
      <c r="G76" s="6">
        <v>12159851</v>
      </c>
      <c r="H76" s="7">
        <v>12155029</v>
      </c>
      <c r="I76" s="8">
        <v>12152699</v>
      </c>
      <c r="J76" s="9">
        <v>12156736</v>
      </c>
      <c r="K76" s="10">
        <v>12156929</v>
      </c>
      <c r="L76" s="11">
        <v>12156553</v>
      </c>
      <c r="M76" s="12">
        <v>12155203</v>
      </c>
      <c r="N76" s="13">
        <v>12154879</v>
      </c>
      <c r="O76" s="14">
        <v>12154583</v>
      </c>
      <c r="P76" s="15">
        <v>12154073</v>
      </c>
      <c r="Q76" s="16">
        <v>12156682</v>
      </c>
      <c r="R76" s="17">
        <v>12158526</v>
      </c>
      <c r="S76" s="18">
        <v>12154216</v>
      </c>
      <c r="T76" s="19">
        <v>12161392</v>
      </c>
      <c r="U76" s="20">
        <v>12161647</v>
      </c>
      <c r="W76" s="21">
        <v>12136243</v>
      </c>
      <c r="X76" s="22">
        <v>12127271</v>
      </c>
      <c r="Y76" s="23">
        <v>12137750</v>
      </c>
      <c r="Z76" s="24">
        <v>12130047</v>
      </c>
      <c r="AA76" s="25">
        <v>12135328</v>
      </c>
      <c r="AB76" s="26">
        <v>12127047</v>
      </c>
      <c r="AC76" s="27">
        <v>12133718</v>
      </c>
      <c r="AD76" s="28">
        <v>12130807</v>
      </c>
      <c r="AE76" s="29">
        <v>12130909</v>
      </c>
      <c r="AF76" s="30">
        <v>12127854</v>
      </c>
      <c r="AG76" s="31">
        <v>12128522</v>
      </c>
      <c r="AH76" s="32">
        <v>12131612</v>
      </c>
      <c r="AI76" s="33">
        <v>12126130</v>
      </c>
      <c r="AJ76" s="34">
        <v>12136641</v>
      </c>
      <c r="AK76" s="35">
        <v>12136118</v>
      </c>
      <c r="AL76" s="36">
        <v>12137278</v>
      </c>
      <c r="AM76" s="37">
        <v>12131317</v>
      </c>
      <c r="AN76" s="38">
        <v>12134491</v>
      </c>
      <c r="AO76" s="39">
        <v>12135053</v>
      </c>
      <c r="AP76" s="40">
        <v>12134853</v>
      </c>
    </row>
    <row r="77" spans="1:42" x14ac:dyDescent="0.25">
      <c r="A77">
        <v>75</v>
      </c>
      <c r="B77" s="1">
        <v>12158669</v>
      </c>
      <c r="C77" s="2">
        <v>12156490</v>
      </c>
      <c r="D77" s="3">
        <v>12157278</v>
      </c>
      <c r="E77" s="4">
        <v>12156722</v>
      </c>
      <c r="F77" s="5">
        <v>12161750</v>
      </c>
      <c r="G77" s="6">
        <v>12154459</v>
      </c>
      <c r="H77" s="7">
        <v>12161694</v>
      </c>
      <c r="I77" s="8">
        <v>12160563</v>
      </c>
      <c r="J77" s="9">
        <v>12162333</v>
      </c>
      <c r="K77" s="10">
        <v>12158826</v>
      </c>
      <c r="L77" s="11">
        <v>12156935</v>
      </c>
      <c r="M77" s="12">
        <v>12155854</v>
      </c>
      <c r="N77" s="13">
        <v>12160310</v>
      </c>
      <c r="O77" s="14">
        <v>12160402</v>
      </c>
      <c r="P77" s="15">
        <v>12155327</v>
      </c>
      <c r="Q77" s="16">
        <v>12153158</v>
      </c>
      <c r="R77" s="17">
        <v>12155901</v>
      </c>
      <c r="S77" s="18">
        <v>12160128</v>
      </c>
      <c r="T77" s="19">
        <v>12158111</v>
      </c>
      <c r="U77" s="20">
        <v>12151740</v>
      </c>
      <c r="W77" s="21">
        <v>12130231</v>
      </c>
      <c r="X77" s="22">
        <v>12132357</v>
      </c>
      <c r="Y77" s="23">
        <v>12131050</v>
      </c>
      <c r="Z77" s="24">
        <v>12130332</v>
      </c>
      <c r="AA77" s="25">
        <v>12134869</v>
      </c>
      <c r="AB77" s="26">
        <v>12132106</v>
      </c>
      <c r="AC77" s="27">
        <v>12130525</v>
      </c>
      <c r="AD77" s="28">
        <v>12133850</v>
      </c>
      <c r="AE77" s="29">
        <v>12133478</v>
      </c>
      <c r="AF77" s="30">
        <v>12131847</v>
      </c>
      <c r="AG77" s="31">
        <v>12133445</v>
      </c>
      <c r="AH77" s="32">
        <v>12131246</v>
      </c>
      <c r="AI77" s="33">
        <v>12134515</v>
      </c>
      <c r="AJ77" s="34">
        <v>12130113</v>
      </c>
      <c r="AK77" s="35">
        <v>12131560</v>
      </c>
      <c r="AL77" s="36">
        <v>12130535</v>
      </c>
      <c r="AM77" s="37">
        <v>12131121</v>
      </c>
      <c r="AN77" s="38">
        <v>12131836</v>
      </c>
      <c r="AO77" s="39">
        <v>12134666</v>
      </c>
      <c r="AP77" s="40">
        <v>12130838</v>
      </c>
    </row>
    <row r="78" spans="1:42" x14ac:dyDescent="0.25">
      <c r="A78">
        <v>76</v>
      </c>
      <c r="B78" s="1">
        <v>12151336</v>
      </c>
      <c r="C78" s="2">
        <v>12155391</v>
      </c>
      <c r="D78" s="3">
        <v>12157766</v>
      </c>
      <c r="E78" s="4">
        <v>12159982</v>
      </c>
      <c r="F78" s="5">
        <v>12154823</v>
      </c>
      <c r="G78" s="6">
        <v>12160267</v>
      </c>
      <c r="H78" s="7">
        <v>12158444</v>
      </c>
      <c r="I78" s="8">
        <v>12154892</v>
      </c>
      <c r="J78" s="9">
        <v>12155251</v>
      </c>
      <c r="K78" s="10">
        <v>12161081</v>
      </c>
      <c r="L78" s="11">
        <v>12157794</v>
      </c>
      <c r="M78" s="12">
        <v>12158031</v>
      </c>
      <c r="N78" s="13">
        <v>12156425</v>
      </c>
      <c r="O78" s="14">
        <v>12155095</v>
      </c>
      <c r="P78" s="15">
        <v>12159385</v>
      </c>
      <c r="Q78" s="16">
        <v>12157203</v>
      </c>
      <c r="R78" s="17">
        <v>12154123</v>
      </c>
      <c r="S78" s="18">
        <v>12152924</v>
      </c>
      <c r="T78" s="19">
        <v>12158060</v>
      </c>
      <c r="U78" s="20">
        <v>12150487</v>
      </c>
      <c r="W78" s="21">
        <v>12134364</v>
      </c>
      <c r="X78" s="22">
        <v>12133244</v>
      </c>
      <c r="Y78" s="23">
        <v>12133771</v>
      </c>
      <c r="Z78" s="24">
        <v>12132909</v>
      </c>
      <c r="AA78" s="25">
        <v>12130643</v>
      </c>
      <c r="AB78" s="26">
        <v>12133180</v>
      </c>
      <c r="AC78" s="27">
        <v>12133579</v>
      </c>
      <c r="AD78" s="28">
        <v>12128461</v>
      </c>
      <c r="AE78" s="29">
        <v>12130747</v>
      </c>
      <c r="AF78" s="30">
        <v>12132950</v>
      </c>
      <c r="AG78" s="31">
        <v>12131710</v>
      </c>
      <c r="AH78" s="32">
        <v>12132744</v>
      </c>
      <c r="AI78" s="33">
        <v>12130628</v>
      </c>
      <c r="AJ78" s="34">
        <v>12134235</v>
      </c>
      <c r="AK78" s="35">
        <v>12131290</v>
      </c>
      <c r="AL78" s="36">
        <v>12133806</v>
      </c>
      <c r="AM78" s="37">
        <v>12133014</v>
      </c>
      <c r="AN78" s="38">
        <v>12130661</v>
      </c>
      <c r="AO78" s="39">
        <v>12130276</v>
      </c>
      <c r="AP78" s="40">
        <v>12134321</v>
      </c>
    </row>
    <row r="79" spans="1:42" x14ac:dyDescent="0.25">
      <c r="A79">
        <v>77</v>
      </c>
      <c r="B79" s="1">
        <v>12161891</v>
      </c>
      <c r="C79" s="2">
        <v>12164039</v>
      </c>
      <c r="D79" s="3">
        <v>12159326</v>
      </c>
      <c r="E79" s="4">
        <v>12156612</v>
      </c>
      <c r="F79" s="5">
        <v>12155844</v>
      </c>
      <c r="G79" s="6">
        <v>12157631</v>
      </c>
      <c r="H79" s="7">
        <v>12158510</v>
      </c>
      <c r="I79" s="8">
        <v>12155108</v>
      </c>
      <c r="J79" s="9">
        <v>12153224</v>
      </c>
      <c r="K79" s="10">
        <v>12159518</v>
      </c>
      <c r="L79" s="11">
        <v>12158023</v>
      </c>
      <c r="M79" s="12">
        <v>12158000</v>
      </c>
      <c r="N79" s="13">
        <v>12155282</v>
      </c>
      <c r="O79" s="14">
        <v>12161446</v>
      </c>
      <c r="P79" s="15">
        <v>12155498</v>
      </c>
      <c r="Q79" s="16">
        <v>12156174</v>
      </c>
      <c r="R79" s="17">
        <v>12159377</v>
      </c>
      <c r="S79" s="18">
        <v>12153611</v>
      </c>
      <c r="T79" s="19">
        <v>12164617</v>
      </c>
      <c r="U79" s="20">
        <v>12156054</v>
      </c>
      <c r="W79" s="21">
        <v>12128140</v>
      </c>
      <c r="X79" s="22">
        <v>12133787</v>
      </c>
      <c r="Y79" s="23">
        <v>12132394</v>
      </c>
      <c r="Z79" s="24">
        <v>12130695</v>
      </c>
      <c r="AA79" s="25">
        <v>12129505</v>
      </c>
      <c r="AB79" s="26">
        <v>12133668</v>
      </c>
      <c r="AC79" s="27">
        <v>12129284</v>
      </c>
      <c r="AD79" s="28">
        <v>12134912</v>
      </c>
      <c r="AE79" s="29">
        <v>12133923</v>
      </c>
      <c r="AF79" s="30">
        <v>12135326</v>
      </c>
      <c r="AG79" s="31">
        <v>12137948</v>
      </c>
      <c r="AH79" s="32">
        <v>12130102</v>
      </c>
      <c r="AI79" s="33">
        <v>12135604</v>
      </c>
      <c r="AJ79" s="34">
        <v>12128432</v>
      </c>
      <c r="AK79" s="35">
        <v>12127833</v>
      </c>
      <c r="AL79" s="36">
        <v>12130113</v>
      </c>
      <c r="AM79" s="37">
        <v>12129277</v>
      </c>
      <c r="AN79" s="38">
        <v>12127811</v>
      </c>
      <c r="AO79" s="39">
        <v>12131338</v>
      </c>
      <c r="AP79" s="40">
        <v>12128363</v>
      </c>
    </row>
    <row r="80" spans="1:42" x14ac:dyDescent="0.25">
      <c r="A80">
        <v>78</v>
      </c>
      <c r="B80" s="1">
        <v>12154384</v>
      </c>
      <c r="C80" s="2">
        <v>12152859</v>
      </c>
      <c r="D80" s="3">
        <v>12162072</v>
      </c>
      <c r="E80" s="4">
        <v>12154822</v>
      </c>
      <c r="F80" s="5">
        <v>12156943</v>
      </c>
      <c r="G80" s="6">
        <v>12158705</v>
      </c>
      <c r="H80" s="7">
        <v>12157624</v>
      </c>
      <c r="I80" s="8">
        <v>12159386</v>
      </c>
      <c r="J80" s="9">
        <v>12154410</v>
      </c>
      <c r="K80" s="10">
        <v>12158789</v>
      </c>
      <c r="L80" s="11">
        <v>12158661</v>
      </c>
      <c r="M80" s="12">
        <v>12156523</v>
      </c>
      <c r="N80" s="13">
        <v>12156838</v>
      </c>
      <c r="O80" s="14">
        <v>12154030</v>
      </c>
      <c r="P80" s="15">
        <v>12160818</v>
      </c>
      <c r="Q80" s="16">
        <v>12154584</v>
      </c>
      <c r="R80" s="17">
        <v>12158602</v>
      </c>
      <c r="S80" s="18">
        <v>12155675</v>
      </c>
      <c r="T80" s="19">
        <v>12158590</v>
      </c>
      <c r="U80" s="20">
        <v>12160586</v>
      </c>
      <c r="W80" s="21">
        <v>12135535</v>
      </c>
      <c r="X80" s="22">
        <v>12133608</v>
      </c>
      <c r="Y80" s="23">
        <v>12133314</v>
      </c>
      <c r="Z80" s="24">
        <v>12133638</v>
      </c>
      <c r="AA80" s="25">
        <v>12130567</v>
      </c>
      <c r="AB80" s="26">
        <v>12133780</v>
      </c>
      <c r="AC80" s="27">
        <v>12134911</v>
      </c>
      <c r="AD80" s="28">
        <v>12129143</v>
      </c>
      <c r="AE80" s="29">
        <v>12130849</v>
      </c>
      <c r="AF80" s="30">
        <v>12134444</v>
      </c>
      <c r="AG80" s="31">
        <v>12132921</v>
      </c>
      <c r="AH80" s="32">
        <v>12135969</v>
      </c>
      <c r="AI80" s="33">
        <v>12129824</v>
      </c>
      <c r="AJ80" s="34">
        <v>12134883</v>
      </c>
      <c r="AK80" s="35">
        <v>12131548</v>
      </c>
      <c r="AL80" s="36">
        <v>12132550</v>
      </c>
      <c r="AM80" s="37">
        <v>12134025</v>
      </c>
      <c r="AN80" s="38">
        <v>12132564</v>
      </c>
      <c r="AO80" s="39">
        <v>12127790</v>
      </c>
      <c r="AP80" s="40">
        <v>12131455</v>
      </c>
    </row>
    <row r="81" spans="1:42" x14ac:dyDescent="0.25">
      <c r="A81">
        <v>79</v>
      </c>
      <c r="B81" s="1">
        <v>12157248</v>
      </c>
      <c r="C81" s="2">
        <v>12159749</v>
      </c>
      <c r="D81" s="3">
        <v>12160617</v>
      </c>
      <c r="E81" s="4">
        <v>12159831</v>
      </c>
      <c r="F81" s="5">
        <v>12163477</v>
      </c>
      <c r="G81" s="6">
        <v>12157596</v>
      </c>
      <c r="H81" s="7">
        <v>12159308</v>
      </c>
      <c r="I81" s="8">
        <v>12164279</v>
      </c>
      <c r="J81" s="9">
        <v>12162955</v>
      </c>
      <c r="K81" s="10">
        <v>12159789</v>
      </c>
      <c r="L81" s="11">
        <v>12154923</v>
      </c>
      <c r="M81" s="12">
        <v>12157203</v>
      </c>
      <c r="N81" s="13">
        <v>12158961</v>
      </c>
      <c r="O81" s="14">
        <v>12161959</v>
      </c>
      <c r="P81" s="15">
        <v>12157289</v>
      </c>
      <c r="Q81" s="16">
        <v>12158477</v>
      </c>
      <c r="R81" s="17">
        <v>12154906</v>
      </c>
      <c r="S81" s="18">
        <v>12154998</v>
      </c>
      <c r="T81" s="19">
        <v>12153154</v>
      </c>
      <c r="U81" s="20">
        <v>12154163</v>
      </c>
      <c r="W81" s="21">
        <v>12130160</v>
      </c>
      <c r="X81" s="22">
        <v>12133343</v>
      </c>
      <c r="Y81" s="23">
        <v>12129054</v>
      </c>
      <c r="Z81" s="24">
        <v>12131486</v>
      </c>
      <c r="AA81" s="25">
        <v>12131211</v>
      </c>
      <c r="AB81" s="26">
        <v>12133556</v>
      </c>
      <c r="AC81" s="27">
        <v>12130539</v>
      </c>
      <c r="AD81" s="28">
        <v>12135061</v>
      </c>
      <c r="AE81" s="29">
        <v>12134733</v>
      </c>
      <c r="AF81" s="30">
        <v>12133004</v>
      </c>
      <c r="AG81" s="31">
        <v>12134088</v>
      </c>
      <c r="AH81" s="32">
        <v>12131214</v>
      </c>
      <c r="AI81" s="33">
        <v>12135290</v>
      </c>
      <c r="AJ81" s="34">
        <v>12129687</v>
      </c>
      <c r="AK81" s="35">
        <v>12130841</v>
      </c>
      <c r="AL81" s="36">
        <v>12130890</v>
      </c>
      <c r="AM81" s="37">
        <v>12130557</v>
      </c>
      <c r="AN81" s="38">
        <v>12131661</v>
      </c>
      <c r="AO81" s="39">
        <v>12132529</v>
      </c>
      <c r="AP81" s="40">
        <v>12129562</v>
      </c>
    </row>
    <row r="82" spans="1:42" x14ac:dyDescent="0.25">
      <c r="A82">
        <v>80</v>
      </c>
      <c r="B82" s="1">
        <v>12155933</v>
      </c>
      <c r="C82" s="2">
        <v>12159074</v>
      </c>
      <c r="D82" s="3">
        <v>12157630</v>
      </c>
      <c r="E82" s="4">
        <v>12150846</v>
      </c>
      <c r="F82" s="5">
        <v>12156328</v>
      </c>
      <c r="G82" s="6">
        <v>12154456</v>
      </c>
      <c r="H82" s="7">
        <v>12155113</v>
      </c>
      <c r="I82" s="8">
        <v>12158690</v>
      </c>
      <c r="J82" s="9">
        <v>12153428</v>
      </c>
      <c r="K82" s="10">
        <v>12156388</v>
      </c>
      <c r="L82" s="11">
        <v>12154607</v>
      </c>
      <c r="M82" s="12">
        <v>12156242</v>
      </c>
      <c r="N82" s="13">
        <v>12155176</v>
      </c>
      <c r="O82" s="14">
        <v>12153643</v>
      </c>
      <c r="P82" s="15">
        <v>12158427</v>
      </c>
      <c r="Q82" s="16">
        <v>12155411</v>
      </c>
      <c r="R82" s="17">
        <v>12155914</v>
      </c>
      <c r="S82" s="18">
        <v>12154057</v>
      </c>
      <c r="T82" s="19">
        <v>12156318</v>
      </c>
      <c r="U82" s="20">
        <v>12157605</v>
      </c>
      <c r="W82" s="21">
        <v>12133352</v>
      </c>
      <c r="X82" s="22">
        <v>12133857</v>
      </c>
      <c r="Y82" s="23">
        <v>12131979</v>
      </c>
      <c r="Z82" s="24">
        <v>12132995</v>
      </c>
      <c r="AA82" s="25">
        <v>12132552</v>
      </c>
      <c r="AB82" s="26">
        <v>12133912</v>
      </c>
      <c r="AC82" s="27">
        <v>12133568</v>
      </c>
      <c r="AD82" s="28">
        <v>12129808</v>
      </c>
      <c r="AE82" s="29">
        <v>12131212</v>
      </c>
      <c r="AF82" s="30">
        <v>12133659</v>
      </c>
      <c r="AG82" s="31">
        <v>12130680</v>
      </c>
      <c r="AH82" s="32">
        <v>12133489</v>
      </c>
      <c r="AI82" s="33">
        <v>12132013</v>
      </c>
      <c r="AJ82" s="34">
        <v>12133150</v>
      </c>
      <c r="AK82" s="35">
        <v>12132424</v>
      </c>
      <c r="AL82" s="36">
        <v>12132782</v>
      </c>
      <c r="AM82" s="37">
        <v>12133592</v>
      </c>
      <c r="AN82" s="38">
        <v>12134007</v>
      </c>
      <c r="AO82" s="39">
        <v>12132465</v>
      </c>
      <c r="AP82" s="40">
        <v>12131109</v>
      </c>
    </row>
    <row r="83" spans="1:42" x14ac:dyDescent="0.25">
      <c r="A83">
        <v>81</v>
      </c>
      <c r="B83" s="1">
        <v>12158979</v>
      </c>
      <c r="C83" s="2">
        <v>12156012</v>
      </c>
      <c r="D83" s="3">
        <v>12156158</v>
      </c>
      <c r="E83" s="4">
        <v>12153122</v>
      </c>
      <c r="F83" s="5">
        <v>12158122</v>
      </c>
      <c r="G83" s="6">
        <v>12156672</v>
      </c>
      <c r="H83" s="7">
        <v>12158183</v>
      </c>
      <c r="I83" s="8">
        <v>12154031</v>
      </c>
      <c r="J83" s="9">
        <v>12151721</v>
      </c>
      <c r="K83" s="10">
        <v>12160467</v>
      </c>
      <c r="L83" s="11">
        <v>12161017</v>
      </c>
      <c r="M83" s="12">
        <v>12156388</v>
      </c>
      <c r="N83" s="13">
        <v>12156941</v>
      </c>
      <c r="O83" s="14">
        <v>12153646</v>
      </c>
      <c r="P83" s="15">
        <v>12159962</v>
      </c>
      <c r="Q83" s="16">
        <v>12158315</v>
      </c>
      <c r="R83" s="17">
        <v>12160253</v>
      </c>
      <c r="S83" s="18">
        <v>12160210</v>
      </c>
      <c r="T83" s="19">
        <v>12153807</v>
      </c>
      <c r="U83" s="20">
        <v>12151741</v>
      </c>
      <c r="W83" s="21">
        <v>12134441</v>
      </c>
      <c r="X83" s="22">
        <v>12131381</v>
      </c>
      <c r="Y83" s="23">
        <v>12133686</v>
      </c>
      <c r="Z83" s="24">
        <v>12128524</v>
      </c>
      <c r="AA83" s="25">
        <v>12135621</v>
      </c>
      <c r="AB83" s="26">
        <v>12131546</v>
      </c>
      <c r="AC83" s="27">
        <v>12134533</v>
      </c>
      <c r="AD83" s="28">
        <v>12127765</v>
      </c>
      <c r="AE83" s="29">
        <v>12132996</v>
      </c>
      <c r="AF83" s="30">
        <v>12129123</v>
      </c>
      <c r="AG83" s="31">
        <v>12127825</v>
      </c>
      <c r="AH83" s="32">
        <v>12132293</v>
      </c>
      <c r="AI83" s="33">
        <v>12128730</v>
      </c>
      <c r="AJ83" s="34">
        <v>12133520</v>
      </c>
      <c r="AK83" s="35">
        <v>12137734</v>
      </c>
      <c r="AL83" s="36">
        <v>12134356</v>
      </c>
      <c r="AM83" s="37">
        <v>12129852</v>
      </c>
      <c r="AN83" s="38">
        <v>12138139</v>
      </c>
      <c r="AO83" s="39">
        <v>12132164</v>
      </c>
      <c r="AP83" s="40">
        <v>12135018</v>
      </c>
    </row>
    <row r="84" spans="1:42" x14ac:dyDescent="0.25">
      <c r="A84">
        <v>82</v>
      </c>
      <c r="B84" s="1">
        <v>12155565</v>
      </c>
      <c r="C84" s="2">
        <v>12157635</v>
      </c>
      <c r="D84" s="3">
        <v>12153164</v>
      </c>
      <c r="E84" s="4">
        <v>12152495</v>
      </c>
      <c r="F84" s="5">
        <v>12155767</v>
      </c>
      <c r="G84" s="6">
        <v>12153768</v>
      </c>
      <c r="H84" s="7">
        <v>12156904</v>
      </c>
      <c r="I84" s="8">
        <v>12157744</v>
      </c>
      <c r="J84" s="9">
        <v>12159586</v>
      </c>
      <c r="K84" s="10">
        <v>12159939</v>
      </c>
      <c r="L84" s="11">
        <v>12159242</v>
      </c>
      <c r="M84" s="12">
        <v>12155931</v>
      </c>
      <c r="N84" s="13">
        <v>12155443</v>
      </c>
      <c r="O84" s="14">
        <v>12154299</v>
      </c>
      <c r="P84" s="15">
        <v>12154622</v>
      </c>
      <c r="Q84" s="16">
        <v>12154716</v>
      </c>
      <c r="R84" s="17">
        <v>12155080</v>
      </c>
      <c r="S84" s="18">
        <v>12157121</v>
      </c>
      <c r="T84" s="19">
        <v>12154511</v>
      </c>
      <c r="U84" s="20">
        <v>12156750</v>
      </c>
      <c r="W84" s="21">
        <v>12130222</v>
      </c>
      <c r="X84" s="22">
        <v>12130738</v>
      </c>
      <c r="Y84" s="23">
        <v>12130376</v>
      </c>
      <c r="Z84" s="24">
        <v>12130436</v>
      </c>
      <c r="AA84" s="25">
        <v>12136053</v>
      </c>
      <c r="AB84" s="26">
        <v>12130672</v>
      </c>
      <c r="AC84" s="27">
        <v>12130680</v>
      </c>
      <c r="AD84" s="28">
        <v>12133491</v>
      </c>
      <c r="AE84" s="29">
        <v>12133055</v>
      </c>
      <c r="AF84" s="30">
        <v>12129640</v>
      </c>
      <c r="AG84" s="31">
        <v>12135032</v>
      </c>
      <c r="AH84" s="32">
        <v>12130714</v>
      </c>
      <c r="AI84" s="33">
        <v>12136295</v>
      </c>
      <c r="AJ84" s="34">
        <v>12129699</v>
      </c>
      <c r="AK84" s="35">
        <v>12135265</v>
      </c>
      <c r="AL84" s="36">
        <v>12128985</v>
      </c>
      <c r="AM84" s="37">
        <v>12130676</v>
      </c>
      <c r="AN84" s="38">
        <v>12136187</v>
      </c>
      <c r="AO84" s="39">
        <v>12133799</v>
      </c>
      <c r="AP84" s="40">
        <v>12132194</v>
      </c>
    </row>
    <row r="85" spans="1:42" x14ac:dyDescent="0.25">
      <c r="A85">
        <v>83</v>
      </c>
      <c r="B85" s="1">
        <v>12158926</v>
      </c>
      <c r="C85" s="2">
        <v>12159505</v>
      </c>
      <c r="D85" s="3">
        <v>12161423</v>
      </c>
      <c r="E85" s="4">
        <v>12151329</v>
      </c>
      <c r="F85" s="5">
        <v>12157150</v>
      </c>
      <c r="G85" s="6">
        <v>12155639</v>
      </c>
      <c r="H85" s="7">
        <v>12154187</v>
      </c>
      <c r="I85" s="8">
        <v>12155796</v>
      </c>
      <c r="J85" s="9">
        <v>12156246</v>
      </c>
      <c r="K85" s="10">
        <v>12157176</v>
      </c>
      <c r="L85" s="11">
        <v>12159724</v>
      </c>
      <c r="M85" s="12">
        <v>12158089</v>
      </c>
      <c r="N85" s="13">
        <v>12159385</v>
      </c>
      <c r="O85" s="14">
        <v>12158085</v>
      </c>
      <c r="P85" s="15">
        <v>12156444</v>
      </c>
      <c r="Q85" s="16">
        <v>12158461</v>
      </c>
      <c r="R85" s="17">
        <v>12159113</v>
      </c>
      <c r="S85" s="18">
        <v>12155470</v>
      </c>
      <c r="T85" s="19">
        <v>12155452</v>
      </c>
      <c r="U85" s="20">
        <v>12161403</v>
      </c>
      <c r="W85" s="21">
        <v>12131804</v>
      </c>
      <c r="X85" s="22">
        <v>12134226</v>
      </c>
      <c r="Y85" s="23">
        <v>12129744</v>
      </c>
      <c r="Z85" s="24">
        <v>12134899</v>
      </c>
      <c r="AA85" s="25">
        <v>12129858</v>
      </c>
      <c r="AB85" s="26">
        <v>12134269</v>
      </c>
      <c r="AC85" s="27">
        <v>12131446</v>
      </c>
      <c r="AD85" s="28">
        <v>12133901</v>
      </c>
      <c r="AE85" s="29">
        <v>12130388</v>
      </c>
      <c r="AF85" s="30">
        <v>12135571</v>
      </c>
      <c r="AG85" s="31">
        <v>12133977</v>
      </c>
      <c r="AH85" s="32">
        <v>12132329</v>
      </c>
      <c r="AI85" s="33">
        <v>12134582</v>
      </c>
      <c r="AJ85" s="34">
        <v>12132321</v>
      </c>
      <c r="AK85" s="35">
        <v>12129017</v>
      </c>
      <c r="AL85" s="36">
        <v>12131795</v>
      </c>
      <c r="AM85" s="37">
        <v>12133011</v>
      </c>
      <c r="AN85" s="38">
        <v>12129869</v>
      </c>
      <c r="AO85" s="39">
        <v>12130785</v>
      </c>
      <c r="AP85" s="40">
        <v>12130394</v>
      </c>
    </row>
    <row r="86" spans="1:42" x14ac:dyDescent="0.25">
      <c r="A86">
        <v>84</v>
      </c>
      <c r="B86" s="1">
        <v>12160899</v>
      </c>
      <c r="C86" s="2">
        <v>12155330</v>
      </c>
      <c r="D86" s="3">
        <v>12155907</v>
      </c>
      <c r="E86" s="4">
        <v>12158049</v>
      </c>
      <c r="F86" s="5">
        <v>12155746</v>
      </c>
      <c r="G86" s="6">
        <v>12152213</v>
      </c>
      <c r="H86" s="7">
        <v>12157047</v>
      </c>
      <c r="I86" s="8">
        <v>12151993</v>
      </c>
      <c r="J86" s="9">
        <v>12149791</v>
      </c>
      <c r="K86" s="10">
        <v>12162145</v>
      </c>
      <c r="L86" s="11">
        <v>12150302</v>
      </c>
      <c r="M86" s="12">
        <v>12152308</v>
      </c>
      <c r="N86" s="13">
        <v>12162127</v>
      </c>
      <c r="O86" s="14">
        <v>12150977</v>
      </c>
      <c r="P86" s="15">
        <v>12160260</v>
      </c>
      <c r="Q86" s="16">
        <v>12159243</v>
      </c>
      <c r="R86" s="17">
        <v>12157840</v>
      </c>
      <c r="S86" s="18">
        <v>12153596</v>
      </c>
      <c r="T86" s="19">
        <v>12161923</v>
      </c>
      <c r="U86" s="20">
        <v>12159144</v>
      </c>
      <c r="W86" s="21">
        <v>12132949</v>
      </c>
      <c r="X86" s="22">
        <v>12127649</v>
      </c>
      <c r="Y86" s="23">
        <v>12133602</v>
      </c>
      <c r="Z86" s="24">
        <v>12133202</v>
      </c>
      <c r="AA86" s="25">
        <v>12134459</v>
      </c>
      <c r="AB86" s="26">
        <v>12127616</v>
      </c>
      <c r="AC86" s="27">
        <v>12133647</v>
      </c>
      <c r="AD86" s="28">
        <v>12131552</v>
      </c>
      <c r="AE86" s="29">
        <v>12133588</v>
      </c>
      <c r="AF86" s="30">
        <v>12129585</v>
      </c>
      <c r="AG86" s="31">
        <v>12130714</v>
      </c>
      <c r="AH86" s="32">
        <v>12133812</v>
      </c>
      <c r="AI86" s="33">
        <v>12131005</v>
      </c>
      <c r="AJ86" s="34">
        <v>12132981</v>
      </c>
      <c r="AK86" s="35">
        <v>12134594</v>
      </c>
      <c r="AL86" s="36">
        <v>12133833</v>
      </c>
      <c r="AM86" s="37">
        <v>12134366</v>
      </c>
      <c r="AN86" s="38">
        <v>12134772</v>
      </c>
      <c r="AO86" s="39">
        <v>12133570</v>
      </c>
      <c r="AP86" s="40">
        <v>12135166</v>
      </c>
    </row>
    <row r="87" spans="1:42" x14ac:dyDescent="0.25">
      <c r="A87">
        <v>85</v>
      </c>
      <c r="B87" s="1">
        <v>12155923</v>
      </c>
      <c r="C87" s="2">
        <v>12164526</v>
      </c>
      <c r="D87" s="3">
        <v>12158457</v>
      </c>
      <c r="E87" s="4">
        <v>12161951</v>
      </c>
      <c r="F87" s="5">
        <v>12155015</v>
      </c>
      <c r="G87" s="6">
        <v>12150914</v>
      </c>
      <c r="H87" s="7">
        <v>12160277</v>
      </c>
      <c r="I87" s="8">
        <v>12155260</v>
      </c>
      <c r="J87" s="9">
        <v>12157246</v>
      </c>
      <c r="K87" s="10">
        <v>12154800</v>
      </c>
      <c r="L87" s="11">
        <v>12157727</v>
      </c>
      <c r="M87" s="12">
        <v>12158324</v>
      </c>
      <c r="N87" s="13">
        <v>12153621</v>
      </c>
      <c r="O87" s="14">
        <v>12164514</v>
      </c>
      <c r="P87" s="15">
        <v>12151223</v>
      </c>
      <c r="Q87" s="16">
        <v>12161955</v>
      </c>
      <c r="R87" s="17">
        <v>12152617</v>
      </c>
      <c r="S87" s="18">
        <v>12157125</v>
      </c>
      <c r="T87" s="19">
        <v>12160272</v>
      </c>
      <c r="U87" s="20">
        <v>12160887</v>
      </c>
      <c r="W87" s="21">
        <v>12132271</v>
      </c>
      <c r="X87" s="22">
        <v>12134565</v>
      </c>
      <c r="Y87" s="23">
        <v>12132361</v>
      </c>
      <c r="Z87" s="24">
        <v>12136192</v>
      </c>
      <c r="AA87" s="25">
        <v>12131397</v>
      </c>
      <c r="AB87" s="26">
        <v>12134466</v>
      </c>
      <c r="AC87" s="27">
        <v>12132990</v>
      </c>
      <c r="AD87" s="28">
        <v>12129370</v>
      </c>
      <c r="AE87" s="29">
        <v>12130867</v>
      </c>
      <c r="AF87" s="30">
        <v>12134180</v>
      </c>
      <c r="AG87" s="31">
        <v>12131355</v>
      </c>
      <c r="AH87" s="32">
        <v>12134449</v>
      </c>
      <c r="AI87" s="33">
        <v>12132872</v>
      </c>
      <c r="AJ87" s="34">
        <v>12132622</v>
      </c>
      <c r="AK87" s="35">
        <v>12129271</v>
      </c>
      <c r="AL87" s="36">
        <v>12133715</v>
      </c>
      <c r="AM87" s="37">
        <v>12133370</v>
      </c>
      <c r="AN87" s="38">
        <v>12129892</v>
      </c>
      <c r="AO87" s="39">
        <v>12132479</v>
      </c>
      <c r="AP87" s="40">
        <v>12129425</v>
      </c>
    </row>
    <row r="88" spans="1:42" x14ac:dyDescent="0.25">
      <c r="A88">
        <v>86</v>
      </c>
      <c r="B88" s="1">
        <v>12154783</v>
      </c>
      <c r="C88" s="2">
        <v>12159851</v>
      </c>
      <c r="D88" s="3">
        <v>12162056</v>
      </c>
      <c r="E88" s="4">
        <v>12156440</v>
      </c>
      <c r="F88" s="5">
        <v>12156984</v>
      </c>
      <c r="G88" s="6">
        <v>12157422</v>
      </c>
      <c r="H88" s="7">
        <v>12163051</v>
      </c>
      <c r="I88" s="8">
        <v>12153684</v>
      </c>
      <c r="J88" s="9">
        <v>12154066</v>
      </c>
      <c r="K88" s="10">
        <v>12153892</v>
      </c>
      <c r="L88" s="11">
        <v>12163835</v>
      </c>
      <c r="M88" s="12">
        <v>12157020</v>
      </c>
      <c r="N88" s="13">
        <v>12157940</v>
      </c>
      <c r="O88" s="14">
        <v>12162499</v>
      </c>
      <c r="P88" s="15">
        <v>12160397</v>
      </c>
      <c r="Q88" s="16">
        <v>12155984</v>
      </c>
      <c r="R88" s="17">
        <v>12151536</v>
      </c>
      <c r="S88" s="18">
        <v>12162782</v>
      </c>
      <c r="T88" s="19">
        <v>12154320</v>
      </c>
      <c r="U88" s="20">
        <v>12152796</v>
      </c>
      <c r="W88" s="21">
        <v>12135403</v>
      </c>
      <c r="X88" s="22">
        <v>12131208</v>
      </c>
      <c r="Y88" s="23">
        <v>12133048</v>
      </c>
      <c r="Z88" s="24">
        <v>12135907</v>
      </c>
      <c r="AA88" s="25">
        <v>12131400</v>
      </c>
      <c r="AB88" s="26">
        <v>12131228</v>
      </c>
      <c r="AC88" s="27">
        <v>12135610</v>
      </c>
      <c r="AD88" s="28">
        <v>12130136</v>
      </c>
      <c r="AE88" s="29">
        <v>12131798</v>
      </c>
      <c r="AF88" s="30">
        <v>12132589</v>
      </c>
      <c r="AG88" s="31">
        <v>12130433</v>
      </c>
      <c r="AH88" s="32">
        <v>12136277</v>
      </c>
      <c r="AI88" s="33">
        <v>12130689</v>
      </c>
      <c r="AJ88" s="34">
        <v>12134393</v>
      </c>
      <c r="AK88" s="35">
        <v>12133841</v>
      </c>
      <c r="AL88" s="36">
        <v>12133405</v>
      </c>
      <c r="AM88" s="37">
        <v>12135658</v>
      </c>
      <c r="AN88" s="38">
        <v>12132107</v>
      </c>
      <c r="AO88" s="39">
        <v>12131834</v>
      </c>
      <c r="AP88" s="40">
        <v>12134288</v>
      </c>
    </row>
    <row r="89" spans="1:42" x14ac:dyDescent="0.25">
      <c r="A89">
        <v>87</v>
      </c>
      <c r="B89" s="1">
        <v>12158862</v>
      </c>
      <c r="C89" s="2">
        <v>12158458</v>
      </c>
      <c r="D89" s="3">
        <v>12157282</v>
      </c>
      <c r="E89" s="4">
        <v>12153710</v>
      </c>
      <c r="F89" s="5">
        <v>12163723</v>
      </c>
      <c r="G89" s="6">
        <v>12155758</v>
      </c>
      <c r="H89" s="7">
        <v>12159651</v>
      </c>
      <c r="I89" s="8">
        <v>12150397</v>
      </c>
      <c r="J89" s="9">
        <v>12153310</v>
      </c>
      <c r="K89" s="10">
        <v>12168542</v>
      </c>
      <c r="L89" s="11">
        <v>12153896</v>
      </c>
      <c r="M89" s="12">
        <v>12156367</v>
      </c>
      <c r="N89" s="13">
        <v>12155612</v>
      </c>
      <c r="O89" s="14">
        <v>12159015</v>
      </c>
      <c r="P89" s="15">
        <v>12162904</v>
      </c>
      <c r="Q89" s="16">
        <v>12155658</v>
      </c>
      <c r="R89" s="17">
        <v>12158955</v>
      </c>
      <c r="S89" s="18">
        <v>12157204</v>
      </c>
      <c r="T89" s="19">
        <v>12150922</v>
      </c>
      <c r="U89" s="20">
        <v>12160434</v>
      </c>
      <c r="W89" s="21">
        <v>12134746</v>
      </c>
      <c r="X89" s="22">
        <v>12133720</v>
      </c>
      <c r="Y89" s="23">
        <v>12132940</v>
      </c>
      <c r="Z89" s="24">
        <v>12133879</v>
      </c>
      <c r="AA89" s="25">
        <v>12131750</v>
      </c>
      <c r="AB89" s="26">
        <v>12133855</v>
      </c>
      <c r="AC89" s="27">
        <v>12134128</v>
      </c>
      <c r="AD89" s="28">
        <v>12130851</v>
      </c>
      <c r="AE89" s="29">
        <v>12130474</v>
      </c>
      <c r="AF89" s="30">
        <v>12134336</v>
      </c>
      <c r="AG89" s="31">
        <v>12131519</v>
      </c>
      <c r="AH89" s="32">
        <v>12134660</v>
      </c>
      <c r="AI89" s="33">
        <v>12129902</v>
      </c>
      <c r="AJ89" s="34">
        <v>12134012</v>
      </c>
      <c r="AK89" s="35">
        <v>12129204</v>
      </c>
      <c r="AL89" s="36">
        <v>12133532</v>
      </c>
      <c r="AM89" s="37">
        <v>12134309</v>
      </c>
      <c r="AN89" s="38">
        <v>12130075</v>
      </c>
      <c r="AO89" s="39">
        <v>12129757</v>
      </c>
      <c r="AP89" s="40">
        <v>12130013</v>
      </c>
    </row>
    <row r="90" spans="1:42" x14ac:dyDescent="0.25">
      <c r="A90">
        <v>88</v>
      </c>
      <c r="B90" s="1">
        <v>12160718</v>
      </c>
      <c r="C90" s="2">
        <v>12154820</v>
      </c>
      <c r="D90" s="3">
        <v>12151451</v>
      </c>
      <c r="E90" s="4">
        <v>12157617</v>
      </c>
      <c r="F90" s="5">
        <v>12160507</v>
      </c>
      <c r="G90" s="6">
        <v>12155626</v>
      </c>
      <c r="H90" s="7">
        <v>12156918</v>
      </c>
      <c r="I90" s="8">
        <v>12161044</v>
      </c>
      <c r="J90" s="9">
        <v>12151582</v>
      </c>
      <c r="K90" s="10">
        <v>12159554</v>
      </c>
      <c r="L90" s="11">
        <v>12153904</v>
      </c>
      <c r="M90" s="12">
        <v>12151249</v>
      </c>
      <c r="N90" s="13">
        <v>12163023</v>
      </c>
      <c r="O90" s="14">
        <v>12155117</v>
      </c>
      <c r="P90" s="15">
        <v>12165478</v>
      </c>
      <c r="Q90" s="16">
        <v>12157580</v>
      </c>
      <c r="R90" s="17">
        <v>12159792</v>
      </c>
      <c r="S90" s="18">
        <v>12157973</v>
      </c>
      <c r="T90" s="19">
        <v>12155866</v>
      </c>
      <c r="U90" s="20">
        <v>12160793</v>
      </c>
      <c r="W90" s="21">
        <v>12129295</v>
      </c>
      <c r="X90" s="22">
        <v>12131376</v>
      </c>
      <c r="Y90" s="23">
        <v>12129794</v>
      </c>
      <c r="Z90" s="24">
        <v>12131630</v>
      </c>
      <c r="AA90" s="25">
        <v>12130895</v>
      </c>
      <c r="AB90" s="26">
        <v>12131891</v>
      </c>
      <c r="AC90" s="27">
        <v>12129101</v>
      </c>
      <c r="AD90" s="28">
        <v>12134908</v>
      </c>
      <c r="AE90" s="29">
        <v>12133113</v>
      </c>
      <c r="AF90" s="30">
        <v>12131071</v>
      </c>
      <c r="AG90" s="31">
        <v>12134409</v>
      </c>
      <c r="AH90" s="32">
        <v>12130065</v>
      </c>
      <c r="AI90" s="33">
        <v>12135994</v>
      </c>
      <c r="AJ90" s="34">
        <v>12129595</v>
      </c>
      <c r="AK90" s="35">
        <v>12131538</v>
      </c>
      <c r="AL90" s="36">
        <v>12132820</v>
      </c>
      <c r="AM90" s="37">
        <v>12131684</v>
      </c>
      <c r="AN90" s="38">
        <v>12130471</v>
      </c>
      <c r="AO90" s="39">
        <v>12132946</v>
      </c>
      <c r="AP90" s="40">
        <v>12130927</v>
      </c>
    </row>
    <row r="91" spans="1:42" x14ac:dyDescent="0.25">
      <c r="A91">
        <v>89</v>
      </c>
      <c r="B91" s="1">
        <v>12156441</v>
      </c>
      <c r="C91" s="2">
        <v>12158414</v>
      </c>
      <c r="D91" s="3">
        <v>12158775</v>
      </c>
      <c r="E91" s="4">
        <v>12156266</v>
      </c>
      <c r="F91" s="5">
        <v>12163677</v>
      </c>
      <c r="G91" s="6">
        <v>12158918</v>
      </c>
      <c r="H91" s="7">
        <v>12156923</v>
      </c>
      <c r="I91" s="8">
        <v>12156976</v>
      </c>
      <c r="J91" s="9">
        <v>12157781</v>
      </c>
      <c r="K91" s="10">
        <v>12156254</v>
      </c>
      <c r="L91" s="11">
        <v>12160537</v>
      </c>
      <c r="M91" s="12">
        <v>12157622</v>
      </c>
      <c r="N91" s="13">
        <v>12157505</v>
      </c>
      <c r="O91" s="14">
        <v>12157944</v>
      </c>
      <c r="P91" s="15">
        <v>12155203</v>
      </c>
      <c r="Q91" s="16">
        <v>12158467</v>
      </c>
      <c r="R91" s="17">
        <v>12155408</v>
      </c>
      <c r="S91" s="18">
        <v>12161448</v>
      </c>
      <c r="T91" s="19">
        <v>12154944</v>
      </c>
      <c r="U91" s="20">
        <v>12165020</v>
      </c>
      <c r="W91" s="21">
        <v>12133541</v>
      </c>
      <c r="X91" s="22">
        <v>12126825</v>
      </c>
      <c r="Y91" s="23">
        <v>12129671</v>
      </c>
      <c r="Z91" s="24">
        <v>12131562</v>
      </c>
      <c r="AA91" s="25">
        <v>12134931</v>
      </c>
      <c r="AB91" s="26">
        <v>12126327</v>
      </c>
      <c r="AC91" s="27">
        <v>12133499</v>
      </c>
      <c r="AD91" s="28">
        <v>12135929</v>
      </c>
      <c r="AE91" s="29">
        <v>12134499</v>
      </c>
      <c r="AF91" s="30">
        <v>12128571</v>
      </c>
      <c r="AG91" s="31">
        <v>12133592</v>
      </c>
      <c r="AH91" s="32">
        <v>12133335</v>
      </c>
      <c r="AI91" s="33">
        <v>12134230</v>
      </c>
      <c r="AJ91" s="34">
        <v>12132792</v>
      </c>
      <c r="AK91" s="35">
        <v>12134462</v>
      </c>
      <c r="AL91" s="36">
        <v>12130371</v>
      </c>
      <c r="AM91" s="37">
        <v>12131696</v>
      </c>
      <c r="AN91" s="38">
        <v>12133442</v>
      </c>
      <c r="AO91" s="39">
        <v>12133564</v>
      </c>
      <c r="AP91" s="40">
        <v>12135497</v>
      </c>
    </row>
    <row r="92" spans="1:42" x14ac:dyDescent="0.25">
      <c r="A92">
        <v>90</v>
      </c>
      <c r="B92" s="1">
        <v>12157940</v>
      </c>
      <c r="C92" s="2">
        <v>12158750</v>
      </c>
      <c r="D92" s="3">
        <v>12163328</v>
      </c>
      <c r="E92" s="4">
        <v>12156541</v>
      </c>
      <c r="F92" s="5">
        <v>12150833</v>
      </c>
      <c r="G92" s="6">
        <v>12158569</v>
      </c>
      <c r="H92" s="7">
        <v>12161238</v>
      </c>
      <c r="I92" s="8">
        <v>12155001</v>
      </c>
      <c r="J92" s="9">
        <v>12152112</v>
      </c>
      <c r="K92" s="10">
        <v>12153093</v>
      </c>
      <c r="L92" s="11">
        <v>12154732</v>
      </c>
      <c r="M92" s="12">
        <v>12162247</v>
      </c>
      <c r="N92" s="13">
        <v>12155669</v>
      </c>
      <c r="O92" s="14">
        <v>12161417</v>
      </c>
      <c r="P92" s="15">
        <v>12162704</v>
      </c>
      <c r="Q92" s="16">
        <v>12155090</v>
      </c>
      <c r="R92" s="17">
        <v>12155734</v>
      </c>
      <c r="S92" s="18">
        <v>12157561</v>
      </c>
      <c r="T92" s="19">
        <v>12154384</v>
      </c>
      <c r="U92" s="20">
        <v>12149483</v>
      </c>
      <c r="W92" s="21">
        <v>12129699</v>
      </c>
      <c r="X92" s="22">
        <v>12132592</v>
      </c>
      <c r="Y92" s="23">
        <v>12129651</v>
      </c>
      <c r="Z92" s="24">
        <v>12131100</v>
      </c>
      <c r="AA92" s="25">
        <v>12129790</v>
      </c>
      <c r="AB92" s="26">
        <v>12132992</v>
      </c>
      <c r="AC92" s="27">
        <v>12129590</v>
      </c>
      <c r="AD92" s="28">
        <v>12137859</v>
      </c>
      <c r="AE92" s="29">
        <v>12133934</v>
      </c>
      <c r="AF92" s="30">
        <v>12133003</v>
      </c>
      <c r="AG92" s="31">
        <v>12138279</v>
      </c>
      <c r="AH92" s="32">
        <v>12130709</v>
      </c>
      <c r="AI92" s="33">
        <v>12137666</v>
      </c>
      <c r="AJ92" s="34">
        <v>12129791</v>
      </c>
      <c r="AK92" s="35">
        <v>12130161</v>
      </c>
      <c r="AL92" s="36">
        <v>12128829</v>
      </c>
      <c r="AM92" s="37">
        <v>12130125</v>
      </c>
      <c r="AN92" s="38">
        <v>12128847</v>
      </c>
      <c r="AO92" s="39">
        <v>12130171</v>
      </c>
      <c r="AP92" s="40">
        <v>12130596</v>
      </c>
    </row>
    <row r="93" spans="1:42" x14ac:dyDescent="0.25">
      <c r="A93">
        <v>91</v>
      </c>
      <c r="B93" s="1">
        <v>12157048</v>
      </c>
      <c r="C93" s="2">
        <v>12164767</v>
      </c>
      <c r="D93" s="3">
        <v>12154982</v>
      </c>
      <c r="E93" s="4">
        <v>12154783</v>
      </c>
      <c r="F93" s="5">
        <v>12149515</v>
      </c>
      <c r="G93" s="6">
        <v>12155241</v>
      </c>
      <c r="H93" s="7">
        <v>12154507</v>
      </c>
      <c r="I93" s="8">
        <v>12158579</v>
      </c>
      <c r="J93" s="9">
        <v>12152745</v>
      </c>
      <c r="K93" s="10">
        <v>12159888</v>
      </c>
      <c r="L93" s="11">
        <v>12152332</v>
      </c>
      <c r="M93" s="12">
        <v>12164603</v>
      </c>
      <c r="N93" s="13">
        <v>12159041</v>
      </c>
      <c r="O93" s="14">
        <v>12157033</v>
      </c>
      <c r="P93" s="15">
        <v>12156438</v>
      </c>
      <c r="Q93" s="16">
        <v>12156150</v>
      </c>
      <c r="R93" s="17">
        <v>12154165</v>
      </c>
      <c r="S93" s="18">
        <v>12155690</v>
      </c>
      <c r="T93" s="19">
        <v>12153337</v>
      </c>
      <c r="U93" s="20">
        <v>12156251</v>
      </c>
      <c r="W93" s="21">
        <v>12133504</v>
      </c>
      <c r="X93" s="22">
        <v>12132165</v>
      </c>
      <c r="Y93" s="23">
        <v>12134678</v>
      </c>
      <c r="Z93" s="24">
        <v>12133421</v>
      </c>
      <c r="AA93" s="25">
        <v>12131471</v>
      </c>
      <c r="AB93" s="26">
        <v>12132568</v>
      </c>
      <c r="AC93" s="27">
        <v>12133557</v>
      </c>
      <c r="AD93" s="28">
        <v>12130404</v>
      </c>
      <c r="AE93" s="29">
        <v>12130671</v>
      </c>
      <c r="AF93" s="30">
        <v>12132169</v>
      </c>
      <c r="AG93" s="31">
        <v>12132313</v>
      </c>
      <c r="AH93" s="32">
        <v>12134754</v>
      </c>
      <c r="AI93" s="33">
        <v>12130860</v>
      </c>
      <c r="AJ93" s="34">
        <v>12134277</v>
      </c>
      <c r="AK93" s="35">
        <v>12132549</v>
      </c>
      <c r="AL93" s="36">
        <v>12134318</v>
      </c>
      <c r="AM93" s="37">
        <v>12134495</v>
      </c>
      <c r="AN93" s="38">
        <v>12133348</v>
      </c>
      <c r="AO93" s="39">
        <v>12130529</v>
      </c>
      <c r="AP93" s="40">
        <v>12131997</v>
      </c>
    </row>
    <row r="94" spans="1:42" x14ac:dyDescent="0.25">
      <c r="A94">
        <v>92</v>
      </c>
      <c r="B94" s="1">
        <v>12156173</v>
      </c>
      <c r="C94" s="2">
        <v>12158771</v>
      </c>
      <c r="D94" s="3">
        <v>12149824</v>
      </c>
      <c r="E94" s="4">
        <v>12155987</v>
      </c>
      <c r="F94" s="5">
        <v>12153318</v>
      </c>
      <c r="G94" s="6">
        <v>12160883</v>
      </c>
      <c r="H94" s="7">
        <v>12153921</v>
      </c>
      <c r="I94" s="8">
        <v>12158340</v>
      </c>
      <c r="J94" s="9">
        <v>12151758</v>
      </c>
      <c r="K94" s="10">
        <v>12157574</v>
      </c>
      <c r="L94" s="11">
        <v>12158119</v>
      </c>
      <c r="M94" s="12">
        <v>12162102</v>
      </c>
      <c r="N94" s="13">
        <v>12155201</v>
      </c>
      <c r="O94" s="14">
        <v>12163505</v>
      </c>
      <c r="P94" s="15">
        <v>12161155</v>
      </c>
      <c r="Q94" s="16">
        <v>12161620</v>
      </c>
      <c r="R94" s="17">
        <v>12158489</v>
      </c>
      <c r="S94" s="18">
        <v>12154055</v>
      </c>
      <c r="T94" s="19">
        <v>12156556</v>
      </c>
      <c r="U94" s="20">
        <v>12156515</v>
      </c>
      <c r="W94" s="21">
        <v>12129600</v>
      </c>
      <c r="X94" s="22">
        <v>12131708</v>
      </c>
      <c r="Y94" s="23">
        <v>12131534</v>
      </c>
      <c r="Z94" s="24">
        <v>12130928</v>
      </c>
      <c r="AA94" s="25">
        <v>12134208</v>
      </c>
      <c r="AB94" s="26">
        <v>12131899</v>
      </c>
      <c r="AC94" s="27">
        <v>12130631</v>
      </c>
      <c r="AD94" s="28">
        <v>12133728</v>
      </c>
      <c r="AE94" s="29">
        <v>12133488</v>
      </c>
      <c r="AF94" s="30">
        <v>12131518</v>
      </c>
      <c r="AG94" s="31">
        <v>12130223</v>
      </c>
      <c r="AH94" s="32">
        <v>12130596</v>
      </c>
      <c r="AI94" s="33">
        <v>12131795</v>
      </c>
      <c r="AJ94" s="34">
        <v>12130190</v>
      </c>
      <c r="AK94" s="35">
        <v>12133940</v>
      </c>
      <c r="AL94" s="36">
        <v>12130168</v>
      </c>
      <c r="AM94" s="37">
        <v>12130561</v>
      </c>
      <c r="AN94" s="38">
        <v>12135297</v>
      </c>
      <c r="AO94" s="39">
        <v>12131924</v>
      </c>
      <c r="AP94" s="40">
        <v>12134798</v>
      </c>
    </row>
    <row r="95" spans="1:42" x14ac:dyDescent="0.25">
      <c r="A95">
        <v>93</v>
      </c>
      <c r="B95" s="1">
        <v>12159597</v>
      </c>
      <c r="C95" s="2">
        <v>12159783</v>
      </c>
      <c r="D95" s="3">
        <v>12150150</v>
      </c>
      <c r="E95" s="4">
        <v>12163700</v>
      </c>
      <c r="F95" s="5">
        <v>12160180</v>
      </c>
      <c r="G95" s="6">
        <v>12152225</v>
      </c>
      <c r="H95" s="7">
        <v>12163978</v>
      </c>
      <c r="I95" s="8">
        <v>12161913</v>
      </c>
      <c r="J95" s="9">
        <v>12156190</v>
      </c>
      <c r="K95" s="10">
        <v>12155782</v>
      </c>
      <c r="L95" s="11">
        <v>12159207</v>
      </c>
      <c r="M95" s="12">
        <v>12155279</v>
      </c>
      <c r="N95" s="13">
        <v>12155357</v>
      </c>
      <c r="O95" s="14">
        <v>12158153</v>
      </c>
      <c r="P95" s="15">
        <v>12149566</v>
      </c>
      <c r="Q95" s="16">
        <v>12154351</v>
      </c>
      <c r="R95" s="17">
        <v>12156200</v>
      </c>
      <c r="S95" s="18">
        <v>12159901</v>
      </c>
      <c r="T95" s="19">
        <v>12152458</v>
      </c>
      <c r="U95" s="20">
        <v>12160697</v>
      </c>
      <c r="W95" s="21">
        <v>12133923</v>
      </c>
      <c r="X95" s="22">
        <v>12130205</v>
      </c>
      <c r="Y95" s="23">
        <v>12136302</v>
      </c>
      <c r="Z95" s="24">
        <v>12131511</v>
      </c>
      <c r="AA95" s="25">
        <v>12133666</v>
      </c>
      <c r="AB95" s="26">
        <v>12129591</v>
      </c>
      <c r="AC95" s="27">
        <v>12133934</v>
      </c>
      <c r="AD95" s="28">
        <v>12130364</v>
      </c>
      <c r="AE95" s="29">
        <v>12130009</v>
      </c>
      <c r="AF95" s="30">
        <v>12131386</v>
      </c>
      <c r="AG95" s="31">
        <v>12132162</v>
      </c>
      <c r="AH95" s="32">
        <v>12132299</v>
      </c>
      <c r="AI95" s="33">
        <v>12130911</v>
      </c>
      <c r="AJ95" s="34">
        <v>12133776</v>
      </c>
      <c r="AK95" s="35">
        <v>12132160</v>
      </c>
      <c r="AL95" s="36">
        <v>12135844</v>
      </c>
      <c r="AM95" s="37">
        <v>12132364</v>
      </c>
      <c r="AN95" s="38">
        <v>12131859</v>
      </c>
      <c r="AO95" s="39">
        <v>12131754</v>
      </c>
      <c r="AP95" s="40">
        <v>12133329</v>
      </c>
    </row>
    <row r="96" spans="1:42" x14ac:dyDescent="0.25">
      <c r="A96">
        <v>94</v>
      </c>
      <c r="B96" s="1">
        <v>12158026</v>
      </c>
      <c r="C96" s="2">
        <v>12154565</v>
      </c>
      <c r="D96" s="3">
        <v>12157379</v>
      </c>
      <c r="E96" s="4">
        <v>12157703</v>
      </c>
      <c r="F96" s="5">
        <v>12156234</v>
      </c>
      <c r="G96" s="6">
        <v>12157949</v>
      </c>
      <c r="H96" s="7">
        <v>12156569</v>
      </c>
      <c r="I96" s="8">
        <v>12162106</v>
      </c>
      <c r="J96" s="9">
        <v>12156285</v>
      </c>
      <c r="K96" s="10">
        <v>12154632</v>
      </c>
      <c r="L96" s="11">
        <v>12151889</v>
      </c>
      <c r="M96" s="12">
        <v>12158851</v>
      </c>
      <c r="N96" s="13">
        <v>12153706</v>
      </c>
      <c r="O96" s="14">
        <v>12153253</v>
      </c>
      <c r="P96" s="15">
        <v>12162432</v>
      </c>
      <c r="Q96" s="16">
        <v>12158009</v>
      </c>
      <c r="R96" s="17">
        <v>12161423</v>
      </c>
      <c r="S96" s="18">
        <v>12163679</v>
      </c>
      <c r="T96" s="19">
        <v>12153124</v>
      </c>
      <c r="U96" s="20">
        <v>12163373</v>
      </c>
      <c r="W96" s="21">
        <v>12132625</v>
      </c>
      <c r="X96" s="22">
        <v>12131073</v>
      </c>
      <c r="Y96" s="23">
        <v>12135682</v>
      </c>
      <c r="Z96" s="24">
        <v>12132906</v>
      </c>
      <c r="AA96" s="25">
        <v>12131479</v>
      </c>
      <c r="AB96" s="26">
        <v>12131325</v>
      </c>
      <c r="AC96" s="27">
        <v>12133526</v>
      </c>
      <c r="AD96" s="28">
        <v>12129739</v>
      </c>
      <c r="AE96" s="29">
        <v>12131940</v>
      </c>
      <c r="AF96" s="30">
        <v>12131691</v>
      </c>
      <c r="AG96" s="31">
        <v>12129259</v>
      </c>
      <c r="AH96" s="32">
        <v>12132337</v>
      </c>
      <c r="AI96" s="33">
        <v>12130785</v>
      </c>
      <c r="AJ96" s="34">
        <v>12132348</v>
      </c>
      <c r="AK96" s="35">
        <v>12135407</v>
      </c>
      <c r="AL96" s="36">
        <v>12133634</v>
      </c>
      <c r="AM96" s="37">
        <v>12132652</v>
      </c>
      <c r="AN96" s="38">
        <v>12133814</v>
      </c>
      <c r="AO96" s="39">
        <v>12130942</v>
      </c>
      <c r="AP96" s="40">
        <v>12136830</v>
      </c>
    </row>
    <row r="97" spans="1:42" x14ac:dyDescent="0.25">
      <c r="A97">
        <v>95</v>
      </c>
      <c r="B97" s="1">
        <v>12154071</v>
      </c>
      <c r="C97" s="2">
        <v>12161497</v>
      </c>
      <c r="D97" s="3">
        <v>12158851</v>
      </c>
      <c r="E97" s="4">
        <v>12161222</v>
      </c>
      <c r="F97" s="5">
        <v>12159231</v>
      </c>
      <c r="G97" s="6">
        <v>12162518</v>
      </c>
      <c r="H97" s="7">
        <v>12150349</v>
      </c>
      <c r="I97" s="8">
        <v>12154482</v>
      </c>
      <c r="J97" s="9">
        <v>12163119</v>
      </c>
      <c r="K97" s="10">
        <v>12159893</v>
      </c>
      <c r="L97" s="11">
        <v>12161871</v>
      </c>
      <c r="M97" s="12">
        <v>12155368</v>
      </c>
      <c r="N97" s="13">
        <v>12157568</v>
      </c>
      <c r="O97" s="14">
        <v>12159833</v>
      </c>
      <c r="P97" s="15">
        <v>12159706</v>
      </c>
      <c r="Q97" s="16">
        <v>12159556</v>
      </c>
      <c r="R97" s="17">
        <v>12164921</v>
      </c>
      <c r="S97" s="18">
        <v>12150528</v>
      </c>
      <c r="T97" s="19">
        <v>12156522</v>
      </c>
      <c r="U97" s="20">
        <v>12151725</v>
      </c>
      <c r="W97" s="21">
        <v>12133512</v>
      </c>
      <c r="X97" s="22">
        <v>12131079</v>
      </c>
      <c r="Y97" s="23">
        <v>12133572</v>
      </c>
      <c r="Z97" s="24">
        <v>12133562</v>
      </c>
      <c r="AA97" s="25">
        <v>12133043</v>
      </c>
      <c r="AB97" s="26">
        <v>12130678</v>
      </c>
      <c r="AC97" s="27">
        <v>12134807</v>
      </c>
      <c r="AD97" s="28">
        <v>12130705</v>
      </c>
      <c r="AE97" s="29">
        <v>12130176</v>
      </c>
      <c r="AF97" s="30">
        <v>12129960</v>
      </c>
      <c r="AG97" s="31">
        <v>12131818</v>
      </c>
      <c r="AH97" s="32">
        <v>12134275</v>
      </c>
      <c r="AI97" s="33">
        <v>12131740</v>
      </c>
      <c r="AJ97" s="34">
        <v>12133050</v>
      </c>
      <c r="AK97" s="35">
        <v>12133645</v>
      </c>
      <c r="AL97" s="36">
        <v>12133520</v>
      </c>
      <c r="AM97" s="37">
        <v>12134459</v>
      </c>
      <c r="AN97" s="38">
        <v>12133476</v>
      </c>
      <c r="AO97" s="39">
        <v>12132977</v>
      </c>
      <c r="AP97" s="40">
        <v>12133865</v>
      </c>
    </row>
    <row r="98" spans="1:42" x14ac:dyDescent="0.25">
      <c r="A98">
        <v>96</v>
      </c>
      <c r="B98" s="1">
        <v>12156443</v>
      </c>
      <c r="C98" s="2">
        <v>12154286</v>
      </c>
      <c r="D98" s="3">
        <v>12157828</v>
      </c>
      <c r="E98" s="4">
        <v>12161882</v>
      </c>
      <c r="F98" s="5">
        <v>12162796</v>
      </c>
      <c r="G98" s="6">
        <v>12154335</v>
      </c>
      <c r="H98" s="7">
        <v>12158244</v>
      </c>
      <c r="I98" s="8">
        <v>12157712</v>
      </c>
      <c r="J98" s="9">
        <v>12157923</v>
      </c>
      <c r="K98" s="10">
        <v>12160963</v>
      </c>
      <c r="L98" s="11">
        <v>12154188</v>
      </c>
      <c r="M98" s="12">
        <v>12162948</v>
      </c>
      <c r="N98" s="13">
        <v>12152640</v>
      </c>
      <c r="O98" s="14">
        <v>12160281</v>
      </c>
      <c r="P98" s="15">
        <v>12155899</v>
      </c>
      <c r="Q98" s="16">
        <v>12157587</v>
      </c>
      <c r="R98" s="17">
        <v>12155285</v>
      </c>
      <c r="S98" s="18">
        <v>12159414</v>
      </c>
      <c r="T98" s="19">
        <v>12154574</v>
      </c>
      <c r="U98" s="20">
        <v>12152491</v>
      </c>
      <c r="W98" s="21">
        <v>12132375</v>
      </c>
      <c r="X98" s="22">
        <v>12138042</v>
      </c>
      <c r="Y98" s="23">
        <v>12129545</v>
      </c>
      <c r="Z98" s="24">
        <v>12137036</v>
      </c>
      <c r="AA98" s="25">
        <v>12130066</v>
      </c>
      <c r="AB98" s="26">
        <v>12137820</v>
      </c>
      <c r="AC98" s="27">
        <v>12133802</v>
      </c>
      <c r="AD98" s="28">
        <v>12133354</v>
      </c>
      <c r="AE98" s="29">
        <v>12132337</v>
      </c>
      <c r="AF98" s="30">
        <v>12138012</v>
      </c>
      <c r="AG98" s="31">
        <v>12133532</v>
      </c>
      <c r="AH98" s="32">
        <v>12135870</v>
      </c>
      <c r="AI98" s="33">
        <v>12133674</v>
      </c>
      <c r="AJ98" s="34">
        <v>12131532</v>
      </c>
      <c r="AK98" s="35">
        <v>12126251</v>
      </c>
      <c r="AL98" s="36">
        <v>12129592</v>
      </c>
      <c r="AM98" s="37">
        <v>12136650</v>
      </c>
      <c r="AN98" s="38">
        <v>12127774</v>
      </c>
      <c r="AO98" s="39">
        <v>12128528</v>
      </c>
      <c r="AP98" s="40">
        <v>12126009</v>
      </c>
    </row>
    <row r="99" spans="1:42" x14ac:dyDescent="0.25">
      <c r="A99">
        <v>97</v>
      </c>
      <c r="B99" s="1">
        <v>12156610</v>
      </c>
      <c r="C99" s="2">
        <v>12164199</v>
      </c>
      <c r="D99" s="3">
        <v>12159188</v>
      </c>
      <c r="E99" s="4">
        <v>12146892</v>
      </c>
      <c r="F99" s="5">
        <v>12154522</v>
      </c>
      <c r="G99" s="6">
        <v>12159460</v>
      </c>
      <c r="H99" s="7">
        <v>12161894</v>
      </c>
      <c r="I99" s="8">
        <v>12154108</v>
      </c>
      <c r="J99" s="9">
        <v>12153705</v>
      </c>
      <c r="K99" s="10">
        <v>12154018</v>
      </c>
      <c r="L99" s="11">
        <v>12154567</v>
      </c>
      <c r="M99" s="12">
        <v>12155527</v>
      </c>
      <c r="N99" s="13">
        <v>12151219</v>
      </c>
      <c r="O99" s="14">
        <v>12158617</v>
      </c>
      <c r="P99" s="15">
        <v>12158971</v>
      </c>
      <c r="Q99" s="16">
        <v>12154151</v>
      </c>
      <c r="R99" s="17">
        <v>12159527</v>
      </c>
      <c r="S99" s="18">
        <v>12150633</v>
      </c>
      <c r="T99" s="19">
        <v>12160819</v>
      </c>
      <c r="U99" s="20">
        <v>12160474</v>
      </c>
      <c r="W99" s="21">
        <v>12127928</v>
      </c>
      <c r="X99" s="22">
        <v>12133897</v>
      </c>
      <c r="Y99" s="23">
        <v>12128393</v>
      </c>
      <c r="Z99" s="24">
        <v>12131110</v>
      </c>
      <c r="AA99" s="25">
        <v>12131799</v>
      </c>
      <c r="AB99" s="26">
        <v>12133949</v>
      </c>
      <c r="AC99" s="27">
        <v>12129519</v>
      </c>
      <c r="AD99" s="28">
        <v>12135561</v>
      </c>
      <c r="AE99" s="29">
        <v>12135934</v>
      </c>
      <c r="AF99" s="30">
        <v>12132453</v>
      </c>
      <c r="AG99" s="31">
        <v>12135693</v>
      </c>
      <c r="AH99" s="32">
        <v>12130600</v>
      </c>
      <c r="AI99" s="33">
        <v>12136381</v>
      </c>
      <c r="AJ99" s="34">
        <v>12126963</v>
      </c>
      <c r="AK99" s="35">
        <v>12132835</v>
      </c>
      <c r="AL99" s="36">
        <v>12127445</v>
      </c>
      <c r="AM99" s="37">
        <v>12130976</v>
      </c>
      <c r="AN99" s="38">
        <v>12133089</v>
      </c>
      <c r="AO99" s="39">
        <v>12130312</v>
      </c>
      <c r="AP99" s="40">
        <v>12132880</v>
      </c>
    </row>
    <row r="100" spans="1:42" x14ac:dyDescent="0.25">
      <c r="A100">
        <v>98</v>
      </c>
      <c r="B100" s="1">
        <v>12155373</v>
      </c>
      <c r="C100" s="2">
        <v>12155554</v>
      </c>
      <c r="D100" s="3">
        <v>12155609</v>
      </c>
      <c r="E100" s="4">
        <v>12158911</v>
      </c>
      <c r="F100" s="5">
        <v>12158073</v>
      </c>
      <c r="G100" s="6">
        <v>12160135</v>
      </c>
      <c r="H100" s="7">
        <v>12157541</v>
      </c>
      <c r="I100" s="8">
        <v>12155876</v>
      </c>
      <c r="J100" s="9">
        <v>12157049</v>
      </c>
      <c r="K100" s="10">
        <v>12156288</v>
      </c>
      <c r="L100" s="11">
        <v>12154851</v>
      </c>
      <c r="M100" s="12">
        <v>12152002</v>
      </c>
      <c r="N100" s="13">
        <v>12155926</v>
      </c>
      <c r="O100" s="14">
        <v>12155190</v>
      </c>
      <c r="P100" s="15">
        <v>12160357</v>
      </c>
      <c r="Q100" s="16">
        <v>12159380</v>
      </c>
      <c r="R100" s="17">
        <v>12159396</v>
      </c>
      <c r="S100" s="18">
        <v>12155991</v>
      </c>
      <c r="T100" s="19">
        <v>12156782</v>
      </c>
      <c r="U100" s="20">
        <v>12159701</v>
      </c>
      <c r="W100" s="21">
        <v>12131696</v>
      </c>
      <c r="X100" s="22">
        <v>12137173</v>
      </c>
      <c r="Y100" s="23">
        <v>12131289</v>
      </c>
      <c r="Z100" s="24">
        <v>12132803</v>
      </c>
      <c r="AA100" s="25">
        <v>12128866</v>
      </c>
      <c r="AB100" s="26">
        <v>12136625</v>
      </c>
      <c r="AC100" s="27">
        <v>12130368</v>
      </c>
      <c r="AD100" s="28">
        <v>12132018</v>
      </c>
      <c r="AE100" s="29">
        <v>12131969</v>
      </c>
      <c r="AF100" s="30">
        <v>12138575</v>
      </c>
      <c r="AG100" s="31">
        <v>12133628</v>
      </c>
      <c r="AH100" s="32">
        <v>12132035</v>
      </c>
      <c r="AI100" s="33">
        <v>12133614</v>
      </c>
      <c r="AJ100" s="34">
        <v>12131407</v>
      </c>
      <c r="AK100" s="35">
        <v>12127958</v>
      </c>
      <c r="AL100" s="36">
        <v>12131269</v>
      </c>
      <c r="AM100" s="37">
        <v>12132895</v>
      </c>
      <c r="AN100" s="38">
        <v>12127979</v>
      </c>
      <c r="AO100" s="39">
        <v>12130572</v>
      </c>
      <c r="AP100" s="40">
        <v>12129207</v>
      </c>
    </row>
    <row r="101" spans="1:42" x14ac:dyDescent="0.25">
      <c r="A101">
        <v>99</v>
      </c>
      <c r="B101" s="1">
        <v>12158391</v>
      </c>
      <c r="C101" s="2">
        <v>12158352</v>
      </c>
      <c r="D101" s="3">
        <v>12156402</v>
      </c>
      <c r="E101" s="4">
        <v>12160918</v>
      </c>
      <c r="F101" s="5">
        <v>12152126</v>
      </c>
      <c r="G101" s="6">
        <v>12161750</v>
      </c>
      <c r="H101" s="7">
        <v>12155205</v>
      </c>
      <c r="I101" s="8">
        <v>12155932</v>
      </c>
      <c r="J101" s="9">
        <v>12160797</v>
      </c>
      <c r="K101" s="10">
        <v>12151557</v>
      </c>
      <c r="L101" s="11">
        <v>12161069</v>
      </c>
      <c r="M101" s="12">
        <v>12153390</v>
      </c>
      <c r="N101" s="13">
        <v>12158239</v>
      </c>
      <c r="O101" s="14">
        <v>12158855</v>
      </c>
      <c r="P101" s="15">
        <v>12154910</v>
      </c>
      <c r="Q101" s="16">
        <v>12163327</v>
      </c>
      <c r="R101" s="17">
        <v>12157468</v>
      </c>
      <c r="S101" s="18">
        <v>12160028</v>
      </c>
      <c r="T101" s="19">
        <v>12159189</v>
      </c>
      <c r="U101" s="20">
        <v>12161799</v>
      </c>
      <c r="W101" s="21">
        <v>12132706</v>
      </c>
      <c r="X101" s="22">
        <v>12133640</v>
      </c>
      <c r="Y101" s="23">
        <v>12133582</v>
      </c>
      <c r="Z101" s="24">
        <v>12134258</v>
      </c>
      <c r="AA101" s="25">
        <v>12130649</v>
      </c>
      <c r="AB101" s="26">
        <v>12133524</v>
      </c>
      <c r="AC101" s="27">
        <v>12132017</v>
      </c>
      <c r="AD101" s="28">
        <v>12131852</v>
      </c>
      <c r="AE101" s="29">
        <v>12130982</v>
      </c>
      <c r="AF101" s="30">
        <v>12133191</v>
      </c>
      <c r="AG101" s="31">
        <v>12131424</v>
      </c>
      <c r="AH101" s="32">
        <v>12133008</v>
      </c>
      <c r="AI101" s="33">
        <v>12133606</v>
      </c>
      <c r="AJ101" s="34">
        <v>12132275</v>
      </c>
      <c r="AK101" s="35">
        <v>12131451</v>
      </c>
      <c r="AL101" s="36">
        <v>12133578</v>
      </c>
      <c r="AM101" s="37">
        <v>12133866</v>
      </c>
      <c r="AN101" s="38">
        <v>12131321</v>
      </c>
      <c r="AO101" s="39">
        <v>12131137</v>
      </c>
      <c r="AP101" s="40">
        <v>12132267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random_results_100000000000keer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Streng</dc:creator>
  <cp:lastModifiedBy>Alexander Streng</cp:lastModifiedBy>
  <dcterms:created xsi:type="dcterms:W3CDTF">2014-02-17T21:48:05Z</dcterms:created>
  <dcterms:modified xsi:type="dcterms:W3CDTF">2014-02-18T07:31:21Z</dcterms:modified>
</cp:coreProperties>
</file>