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lton-my.sharepoint.com/personal/alexander_larin_halton_com/Documents/Desktop/NASA07292024/"/>
    </mc:Choice>
  </mc:AlternateContent>
  <xr:revisionPtr revIDLastSave="77" documentId="8_{1B3A5F8E-7938-498D-91F8-FEB64EF4F3BF}" xr6:coauthVersionLast="47" xr6:coauthVersionMax="47" xr10:uidLastSave="{608802DF-4F1C-44B0-8281-04FAD17F2723}"/>
  <bookViews>
    <workbookView xWindow="-108" yWindow="-108" windowWidth="23256" windowHeight="12456" xr2:uid="{0B32AD22-74C0-4841-9ED8-236623DA913D}"/>
  </bookViews>
  <sheets>
    <sheet name="GH1" sheetId="1" r:id="rId1"/>
    <sheet name="GH2" sheetId="2" r:id="rId2"/>
    <sheet name="GH3" sheetId="3" r:id="rId3"/>
    <sheet name="GH4" sheetId="4" r:id="rId4"/>
  </sheets>
  <definedNames>
    <definedName name="_xlchart.v1.0" hidden="1">'GH1'!$A$2:$A$150</definedName>
    <definedName name="_xlchart.v1.1" hidden="1">'GH1'!$B$1</definedName>
    <definedName name="_xlchart.v1.2" hidden="1">'GH1'!$B$2:$B$150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<sst xmlns="http://schemas.openxmlformats.org/spreadsheetml/2006/main" count="8" uniqueCount="7">
  <si>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datetime</t>
  </si>
  <si>
    <t>Ethylene (ppb)</t>
  </si>
  <si>
    <t>Datetime</t>
  </si>
  <si>
    <t>concentration(ppb)</t>
  </si>
  <si>
    <t>timestamp</t>
  </si>
  <si>
    <t>concentration (ppb)</t>
  </si>
  <si>
    <t>Concentration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</si>
</sst>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/d/yy\ h:mm\ AM/PM;@"/>
    <numFmt numFmtId="166" formatCode="m/d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'GH1'!$B$1</c:f>
              <c:strCache>
                <c:ptCount val="1"/>
                <c:pt idx="0">
                  <c:v>Ethylene (ppb)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'GH1'!$A$2:$A$150</c:f>
              <c:numCache>
                <c:formatCode>m/d/yy\ h:mm;@</c:formatCode>
                <c:ptCount val="149"/>
                <c:pt idx="0">
                  <c:v>45494.208564814813</c:v>
                </c:pt>
                <c:pt idx="1">
                  <c:v>45494.215752314813</c:v>
                </c:pt>
                <c:pt idx="2">
                  <c:v>45494.251689814817</c:v>
                </c:pt>
                <c:pt idx="3">
                  <c:v>45494.258900462963</c:v>
                </c:pt>
                <c:pt idx="4">
                  <c:v>45494.294826388883</c:v>
                </c:pt>
                <c:pt idx="5">
                  <c:v>45494.302025462966</c:v>
                </c:pt>
                <c:pt idx="6">
                  <c:v>45494.337962962964</c:v>
                </c:pt>
                <c:pt idx="7">
                  <c:v>45494.381099537037</c:v>
                </c:pt>
                <c:pt idx="8">
                  <c:v>45494.417071759257</c:v>
                </c:pt>
                <c:pt idx="9">
                  <c:v>45494.42423611111</c:v>
                </c:pt>
                <c:pt idx="10">
                  <c:v>45494.460185185191</c:v>
                </c:pt>
                <c:pt idx="11">
                  <c:v>45494.46738425926</c:v>
                </c:pt>
                <c:pt idx="12">
                  <c:v>45494.510497685187</c:v>
                </c:pt>
                <c:pt idx="13">
                  <c:v>45494.546458333331</c:v>
                </c:pt>
                <c:pt idx="14">
                  <c:v>45494.589571759258</c:v>
                </c:pt>
                <c:pt idx="15">
                  <c:v>45494.625520833331</c:v>
                </c:pt>
                <c:pt idx="16">
                  <c:v>45494.632708333331</c:v>
                </c:pt>
                <c:pt idx="17">
                  <c:v>45494.668657407412</c:v>
                </c:pt>
                <c:pt idx="18">
                  <c:v>45494.675844907411</c:v>
                </c:pt>
                <c:pt idx="19">
                  <c:v>45494.754918981482</c:v>
                </c:pt>
                <c:pt idx="20">
                  <c:v>45494.798055555555</c:v>
                </c:pt>
                <c:pt idx="21">
                  <c:v>45494.834016203706</c:v>
                </c:pt>
                <c:pt idx="22">
                  <c:v>45494.841203703705</c:v>
                </c:pt>
                <c:pt idx="23">
                  <c:v>45494.877141203702</c:v>
                </c:pt>
                <c:pt idx="24">
                  <c:v>45494.920277777775</c:v>
                </c:pt>
                <c:pt idx="25">
                  <c:v>45494.963414351849</c:v>
                </c:pt>
                <c:pt idx="26">
                  <c:v>45495.006550925929</c:v>
                </c:pt>
                <c:pt idx="27">
                  <c:v>45495.042488425926</c:v>
                </c:pt>
                <c:pt idx="28">
                  <c:v>45495.049687499995</c:v>
                </c:pt>
                <c:pt idx="29">
                  <c:v>45495.085625</c:v>
                </c:pt>
                <c:pt idx="30">
                  <c:v>45495.092812499999</c:v>
                </c:pt>
                <c:pt idx="31">
                  <c:v>45495.128761574073</c:v>
                </c:pt>
                <c:pt idx="32">
                  <c:v>45495.17188657407</c:v>
                </c:pt>
                <c:pt idx="33">
                  <c:v>45495.21502314815</c:v>
                </c:pt>
                <c:pt idx="34">
                  <c:v>45495.250972222224</c:v>
                </c:pt>
                <c:pt idx="35">
                  <c:v>45495.258159722223</c:v>
                </c:pt>
                <c:pt idx="36">
                  <c:v>45495.294120370367</c:v>
                </c:pt>
                <c:pt idx="37">
                  <c:v>45495.301296296297</c:v>
                </c:pt>
                <c:pt idx="38">
                  <c:v>45495.337245370371</c:v>
                </c:pt>
                <c:pt idx="39">
                  <c:v>45495.380370370374</c:v>
                </c:pt>
                <c:pt idx="40">
                  <c:v>45495.423518518517</c:v>
                </c:pt>
                <c:pt idx="41">
                  <c:v>45495.459456018521</c:v>
                </c:pt>
                <c:pt idx="42">
                  <c:v>45495.466643518521</c:v>
                </c:pt>
                <c:pt idx="43">
                  <c:v>45495.502581018518</c:v>
                </c:pt>
                <c:pt idx="44">
                  <c:v>45495.509780092594</c:v>
                </c:pt>
                <c:pt idx="45">
                  <c:v>45495.545729166668</c:v>
                </c:pt>
                <c:pt idx="46">
                  <c:v>45495.588865740741</c:v>
                </c:pt>
                <c:pt idx="47">
                  <c:v>45495.631990740745</c:v>
                </c:pt>
                <c:pt idx="48">
                  <c:v>45495.711076388892</c:v>
                </c:pt>
                <c:pt idx="49">
                  <c:v>45495.718252314815</c:v>
                </c:pt>
                <c:pt idx="50">
                  <c:v>45495.754201388889</c:v>
                </c:pt>
                <c:pt idx="51">
                  <c:v>45495.797326388885</c:v>
                </c:pt>
                <c:pt idx="52">
                  <c:v>45495.840462962966</c:v>
                </c:pt>
                <c:pt idx="53">
                  <c:v>45495.876412037032</c:v>
                </c:pt>
                <c:pt idx="54">
                  <c:v>45495.883611111116</c:v>
                </c:pt>
                <c:pt idx="55">
                  <c:v>45495.919548611113</c:v>
                </c:pt>
                <c:pt idx="56">
                  <c:v>45495.926736111112</c:v>
                </c:pt>
                <c:pt idx="57">
                  <c:v>45495.962685185186</c:v>
                </c:pt>
                <c:pt idx="58">
                  <c:v>45496.00582175926</c:v>
                </c:pt>
                <c:pt idx="59">
                  <c:v>45496.048958333333</c:v>
                </c:pt>
                <c:pt idx="60">
                  <c:v>45496.08493055556</c:v>
                </c:pt>
                <c:pt idx="61">
                  <c:v>45496.092106481483</c:v>
                </c:pt>
                <c:pt idx="62">
                  <c:v>45496.128032407403</c:v>
                </c:pt>
                <c:pt idx="63">
                  <c:v>45496.128032407403</c:v>
                </c:pt>
                <c:pt idx="64">
                  <c:v>45496.135254629626</c:v>
                </c:pt>
                <c:pt idx="65">
                  <c:v>45496.171168981484</c:v>
                </c:pt>
                <c:pt idx="66">
                  <c:v>45496.214305555557</c:v>
                </c:pt>
                <c:pt idx="67">
                  <c:v>45496.250254629631</c:v>
                </c:pt>
                <c:pt idx="68">
                  <c:v>45496.25744212963</c:v>
                </c:pt>
                <c:pt idx="69">
                  <c:v>45496.293414351851</c:v>
                </c:pt>
                <c:pt idx="70">
                  <c:v>45496.336539351847</c:v>
                </c:pt>
                <c:pt idx="71">
                  <c:v>45496.343715277777</c:v>
                </c:pt>
                <c:pt idx="72">
                  <c:v>45496.379664351851</c:v>
                </c:pt>
                <c:pt idx="73">
                  <c:v>45496.422789351855</c:v>
                </c:pt>
                <c:pt idx="74">
                  <c:v>45496.465925925921</c:v>
                </c:pt>
                <c:pt idx="75">
                  <c:v>45496.501875000002</c:v>
                </c:pt>
                <c:pt idx="76">
                  <c:v>45496.509062500001</c:v>
                </c:pt>
                <c:pt idx="77">
                  <c:v>45496.545011574075</c:v>
                </c:pt>
                <c:pt idx="78">
                  <c:v>45496.588136574079</c:v>
                </c:pt>
                <c:pt idx="79">
                  <c:v>45496.631284722229</c:v>
                </c:pt>
                <c:pt idx="80">
                  <c:v>45496.631284722229</c:v>
                </c:pt>
                <c:pt idx="81">
                  <c:v>45496.667222222226</c:v>
                </c:pt>
                <c:pt idx="82">
                  <c:v>45496.674421296295</c:v>
                </c:pt>
                <c:pt idx="83">
                  <c:v>45496.710358796292</c:v>
                </c:pt>
                <c:pt idx="84">
                  <c:v>45496.717546296291</c:v>
                </c:pt>
                <c:pt idx="85">
                  <c:v>45496.753495370373</c:v>
                </c:pt>
                <c:pt idx="86">
                  <c:v>45496.796620370369</c:v>
                </c:pt>
                <c:pt idx="87">
                  <c:v>45496.839768518519</c:v>
                </c:pt>
                <c:pt idx="88">
                  <c:v>45496.875706018516</c:v>
                </c:pt>
                <c:pt idx="89">
                  <c:v>45496.882893518516</c:v>
                </c:pt>
                <c:pt idx="90">
                  <c:v>45496.918842592597</c:v>
                </c:pt>
                <c:pt idx="91">
                  <c:v>45496.926030092596</c:v>
                </c:pt>
                <c:pt idx="92">
                  <c:v>45496.961979166663</c:v>
                </c:pt>
                <c:pt idx="93">
                  <c:v>45497.005115740743</c:v>
                </c:pt>
                <c:pt idx="94">
                  <c:v>45497.048263888893</c:v>
                </c:pt>
                <c:pt idx="95">
                  <c:v>45497.084189814814</c:v>
                </c:pt>
                <c:pt idx="96">
                  <c:v>45497.091377314813</c:v>
                </c:pt>
                <c:pt idx="97">
                  <c:v>45497.127326388887</c:v>
                </c:pt>
                <c:pt idx="98">
                  <c:v>45497.134513888886</c:v>
                </c:pt>
                <c:pt idx="99">
                  <c:v>45497.170462962968</c:v>
                </c:pt>
                <c:pt idx="100">
                  <c:v>45497.256736111114</c:v>
                </c:pt>
                <c:pt idx="101">
                  <c:v>45497.292685185188</c:v>
                </c:pt>
                <c:pt idx="102">
                  <c:v>45497.335810185192</c:v>
                </c:pt>
                <c:pt idx="103">
                  <c:v>45497.34302083333</c:v>
                </c:pt>
                <c:pt idx="104">
                  <c:v>45497.378946759258</c:v>
                </c:pt>
                <c:pt idx="105">
                  <c:v>45497.422083333331</c:v>
                </c:pt>
                <c:pt idx="106">
                  <c:v>45497.465219907404</c:v>
                </c:pt>
                <c:pt idx="107">
                  <c:v>45497.544305555552</c:v>
                </c:pt>
                <c:pt idx="108">
                  <c:v>45497.551481481481</c:v>
                </c:pt>
                <c:pt idx="109">
                  <c:v>45497.587430555555</c:v>
                </c:pt>
                <c:pt idx="110">
                  <c:v>45497.630590277775</c:v>
                </c:pt>
                <c:pt idx="111">
                  <c:v>45497.673715277779</c:v>
                </c:pt>
                <c:pt idx="112">
                  <c:v>45497.716828703706</c:v>
                </c:pt>
                <c:pt idx="113">
                  <c:v>45497.752789351849</c:v>
                </c:pt>
                <c:pt idx="114">
                  <c:v>45497.759965277772</c:v>
                </c:pt>
                <c:pt idx="115">
                  <c:v>45497.795949074076</c:v>
                </c:pt>
                <c:pt idx="116">
                  <c:v>45497.839062500003</c:v>
                </c:pt>
                <c:pt idx="117">
                  <c:v>45497.882210648153</c:v>
                </c:pt>
                <c:pt idx="118">
                  <c:v>45497.925358796296</c:v>
                </c:pt>
                <c:pt idx="119">
                  <c:v>45497.9612962963</c:v>
                </c:pt>
                <c:pt idx="120">
                  <c:v>45497.968472222223</c:v>
                </c:pt>
                <c:pt idx="121">
                  <c:v>45498.004421296297</c:v>
                </c:pt>
                <c:pt idx="122">
                  <c:v>45498.04755787037</c:v>
                </c:pt>
                <c:pt idx="123">
                  <c:v>45498.083506944444</c:v>
                </c:pt>
                <c:pt idx="124">
                  <c:v>45498.090682870374</c:v>
                </c:pt>
                <c:pt idx="125">
                  <c:v>45498.126643518517</c:v>
                </c:pt>
                <c:pt idx="126">
                  <c:v>45498.133831018524</c:v>
                </c:pt>
                <c:pt idx="127">
                  <c:v>45498.16978009259</c:v>
                </c:pt>
                <c:pt idx="128">
                  <c:v>45498.17696759259</c:v>
                </c:pt>
                <c:pt idx="129">
                  <c:v>45498.212893518517</c:v>
                </c:pt>
                <c:pt idx="130">
                  <c:v>45498.629861111112</c:v>
                </c:pt>
                <c:pt idx="131">
                  <c:v>45498.673009259262</c:v>
                </c:pt>
                <c:pt idx="132">
                  <c:v>45498.708958333329</c:v>
                </c:pt>
                <c:pt idx="133">
                  <c:v>45498.716145833328</c:v>
                </c:pt>
                <c:pt idx="134">
                  <c:v>45498.752083333333</c:v>
                </c:pt>
                <c:pt idx="135">
                  <c:v>45498.759270833332</c:v>
                </c:pt>
                <c:pt idx="136">
                  <c:v>45498.795208333337</c:v>
                </c:pt>
                <c:pt idx="137">
                  <c:v>45498.838356481487</c:v>
                </c:pt>
                <c:pt idx="138">
                  <c:v>45498.881493055553</c:v>
                </c:pt>
                <c:pt idx="139">
                  <c:v>45498.917442129634</c:v>
                </c:pt>
                <c:pt idx="140">
                  <c:v>45498.924618055556</c:v>
                </c:pt>
                <c:pt idx="141">
                  <c:v>45498.9605787037</c:v>
                </c:pt>
                <c:pt idx="142">
                  <c:v>45498.96775462963</c:v>
                </c:pt>
              </c:numCache>
            </c:numRef>
          </c:xVal>
          <c:yVal>
            <c:numRef>
              <c:f>'GH1'!$B$2:$B$150</c:f>
              <c:numCache>
                <c:formatCode>General</c:formatCode>
                <c:ptCount val="149"/>
                <c:pt idx="0">
                  <c:v>98</c:v>
                </c:pt>
                <c:pt idx="1">
                  <c:v>92.48820940103721</c:v>
                </c:pt>
                <c:pt idx="2">
                  <c:v>50.275742807734005</c:v>
                </c:pt>
                <c:pt idx="3">
                  <c:v>83.842202483886197</c:v>
                </c:pt>
                <c:pt idx="4">
                  <c:v>52.297594717811499</c:v>
                </c:pt>
                <c:pt idx="5">
                  <c:v>35.435859141643803</c:v>
                </c:pt>
                <c:pt idx="6">
                  <c:v>32.434915893726803</c:v>
                </c:pt>
                <c:pt idx="7">
                  <c:v>57.669155793113703</c:v>
                </c:pt>
                <c:pt idx="8">
                  <c:v>54.615862285804404</c:v>
                </c:pt>
                <c:pt idx="9">
                  <c:v>27.428391762301199</c:v>
                </c:pt>
                <c:pt idx="10">
                  <c:v>68.622307813237299</c:v>
                </c:pt>
                <c:pt idx="11">
                  <c:v>83.521851910076492</c:v>
                </c:pt>
                <c:pt idx="12">
                  <c:v>62.675679924540404</c:v>
                </c:pt>
                <c:pt idx="13">
                  <c:v>64.396910863071</c:v>
                </c:pt>
                <c:pt idx="14">
                  <c:v>13.2972409998426</c:v>
                </c:pt>
                <c:pt idx="15">
                  <c:v>110.22150605250799</c:v>
                </c:pt>
                <c:pt idx="16">
                  <c:v>92.800660273541695</c:v>
                </c:pt>
                <c:pt idx="17">
                  <c:v>69.036472252791</c:v>
                </c:pt>
                <c:pt idx="18">
                  <c:v>65.900605250746892</c:v>
                </c:pt>
                <c:pt idx="19">
                  <c:v>48.788712466593296</c:v>
                </c:pt>
                <c:pt idx="20">
                  <c:v>29.7437116805534</c:v>
                </c:pt>
                <c:pt idx="21">
                  <c:v>98</c:v>
                </c:pt>
                <c:pt idx="22">
                  <c:v>36.825538437352499</c:v>
                </c:pt>
                <c:pt idx="23">
                  <c:v>65.695645338783308</c:v>
                </c:pt>
                <c:pt idx="24">
                  <c:v>27.163221191637302</c:v>
                </c:pt>
                <c:pt idx="25">
                  <c:v>66.947806948592799</c:v>
                </c:pt>
                <c:pt idx="26">
                  <c:v>88.867866687627199</c:v>
                </c:pt>
                <c:pt idx="27">
                  <c:v>56.789223392547896</c:v>
                </c:pt>
                <c:pt idx="28">
                  <c:v>91.351556359062599</c:v>
                </c:pt>
                <c:pt idx="29">
                  <c:v>105.171749724886</c:v>
                </c:pt>
                <c:pt idx="30">
                  <c:v>63.153985222449194</c:v>
                </c:pt>
                <c:pt idx="31">
                  <c:v>52.879303568621502</c:v>
                </c:pt>
                <c:pt idx="32">
                  <c:v>62.8533249489074</c:v>
                </c:pt>
                <c:pt idx="33">
                  <c:v>97</c:v>
                </c:pt>
                <c:pt idx="34">
                  <c:v>46.091495047948399</c:v>
                </c:pt>
                <c:pt idx="35">
                  <c:v>39.505973903474398</c:v>
                </c:pt>
                <c:pt idx="36">
                  <c:v>94</c:v>
                </c:pt>
                <c:pt idx="37">
                  <c:v>67.834224178587903</c:v>
                </c:pt>
                <c:pt idx="38">
                  <c:v>39.012537336896898</c:v>
                </c:pt>
                <c:pt idx="39">
                  <c:v>37.229405753812294</c:v>
                </c:pt>
                <c:pt idx="40">
                  <c:v>66.394002515327898</c:v>
                </c:pt>
                <c:pt idx="41">
                  <c:v>50.147421789027298</c:v>
                </c:pt>
                <c:pt idx="42">
                  <c:v>63.956217575852698</c:v>
                </c:pt>
                <c:pt idx="43">
                  <c:v>74.282188335167788</c:v>
                </c:pt>
                <c:pt idx="44">
                  <c:v>79.337761358276396</c:v>
                </c:pt>
                <c:pt idx="45">
                  <c:v>83.037101084734502</c:v>
                </c:pt>
                <c:pt idx="46">
                  <c:v>36.044136142115399</c:v>
                </c:pt>
                <c:pt idx="47">
                  <c:v>96</c:v>
                </c:pt>
                <c:pt idx="48">
                  <c:v>58.701108316302502</c:v>
                </c:pt>
                <c:pt idx="49">
                  <c:v>35.958732903631699</c:v>
                </c:pt>
                <c:pt idx="50">
                  <c:v>39.760022009117996</c:v>
                </c:pt>
                <c:pt idx="51">
                  <c:v>65.642587643451904</c:v>
                </c:pt>
                <c:pt idx="52">
                  <c:v>37.494812136456503</c:v>
                </c:pt>
                <c:pt idx="53">
                  <c:v>27.334499292563599</c:v>
                </c:pt>
                <c:pt idx="54">
                  <c:v>20.1617670177645</c:v>
                </c:pt>
                <c:pt idx="55">
                  <c:v>19.241432164754602</c:v>
                </c:pt>
                <c:pt idx="56">
                  <c:v>44.398089922968701</c:v>
                </c:pt>
                <c:pt idx="57">
                  <c:v>80.999921396007892</c:v>
                </c:pt>
                <c:pt idx="58">
                  <c:v>34.8458968715601</c:v>
                </c:pt>
                <c:pt idx="59">
                  <c:v>83.969108630718694</c:v>
                </c:pt>
                <c:pt idx="60">
                  <c:v>48.8165775821412</c:v>
                </c:pt>
                <c:pt idx="61">
                  <c:v>35.098883823298301</c:v>
                </c:pt>
                <c:pt idx="62">
                  <c:v>55.557145102971894</c:v>
                </c:pt>
                <c:pt idx="63">
                  <c:v>55.557145102971894</c:v>
                </c:pt>
                <c:pt idx="64">
                  <c:v>70.054629775192907</c:v>
                </c:pt>
                <c:pt idx="65">
                  <c:v>82.772559346014901</c:v>
                </c:pt>
                <c:pt idx="66">
                  <c:v>91</c:v>
                </c:pt>
                <c:pt idx="67">
                  <c:v>78.184680081748496</c:v>
                </c:pt>
                <c:pt idx="68">
                  <c:v>24.095464549598997</c:v>
                </c:pt>
                <c:pt idx="69">
                  <c:v>58.100888225121999</c:v>
                </c:pt>
                <c:pt idx="70">
                  <c:v>60.172182046847695</c:v>
                </c:pt>
                <c:pt idx="71">
                  <c:v>17.469737462662501</c:v>
                </c:pt>
                <c:pt idx="72">
                  <c:v>51.4950479484353</c:v>
                </c:pt>
                <c:pt idx="73">
                  <c:v>113.592792013834</c:v>
                </c:pt>
                <c:pt idx="74">
                  <c:v>42.163417701619004</c:v>
                </c:pt>
                <c:pt idx="75">
                  <c:v>66.398679452916596</c:v>
                </c:pt>
                <c:pt idx="76">
                  <c:v>94.246580726300508</c:v>
                </c:pt>
                <c:pt idx="77">
                  <c:v>46.831826756799998</c:v>
                </c:pt>
                <c:pt idx="78">
                  <c:v>47.237855683068503</c:v>
                </c:pt>
                <c:pt idx="79">
                  <c:v>123.323612639522</c:v>
                </c:pt>
                <c:pt idx="80">
                  <c:v>105</c:v>
                </c:pt>
                <c:pt idx="81">
                  <c:v>120</c:v>
                </c:pt>
                <c:pt idx="82">
                  <c:v>48.2260650841068</c:v>
                </c:pt>
                <c:pt idx="83">
                  <c:v>66.311507624586696</c:v>
                </c:pt>
                <c:pt idx="84">
                  <c:v>64.163417701618599</c:v>
                </c:pt>
                <c:pt idx="85">
                  <c:v>69.955863857883898</c:v>
                </c:pt>
                <c:pt idx="86">
                  <c:v>77.656657758214294</c:v>
                </c:pt>
                <c:pt idx="87">
                  <c:v>68.515367080647096</c:v>
                </c:pt>
                <c:pt idx="88">
                  <c:v>82.512183618928105</c:v>
                </c:pt>
                <c:pt idx="89">
                  <c:v>13.0655557302312</c:v>
                </c:pt>
                <c:pt idx="90">
                  <c:v>39.659644709951699</c:v>
                </c:pt>
                <c:pt idx="91">
                  <c:v>91.226458104071597</c:v>
                </c:pt>
                <c:pt idx="92">
                  <c:v>66.798144945763312</c:v>
                </c:pt>
                <c:pt idx="93">
                  <c:v>31.589608552114296</c:v>
                </c:pt>
                <c:pt idx="94">
                  <c:v>124.1420374155</c:v>
                </c:pt>
                <c:pt idx="95">
                  <c:v>47.789734318503399</c:v>
                </c:pt>
                <c:pt idx="96">
                  <c:v>54.504244615626597</c:v>
                </c:pt>
                <c:pt idx="97">
                  <c:v>69.367237855683001</c:v>
                </c:pt>
                <c:pt idx="98">
                  <c:v>43.1131111460463</c:v>
                </c:pt>
                <c:pt idx="99">
                  <c:v>26.534546454959401</c:v>
                </c:pt>
                <c:pt idx="100">
                  <c:v>56.660941675837101</c:v>
                </c:pt>
                <c:pt idx="101">
                  <c:v>7.6304826285171403</c:v>
                </c:pt>
                <c:pt idx="102">
                  <c:v>30.988052193051001</c:v>
                </c:pt>
                <c:pt idx="103">
                  <c:v>64.824162867473689</c:v>
                </c:pt>
                <c:pt idx="104">
                  <c:v>71.377495676780896</c:v>
                </c:pt>
                <c:pt idx="105">
                  <c:v>26.706728501808399</c:v>
                </c:pt>
                <c:pt idx="106">
                  <c:v>96.401312686683895</c:v>
                </c:pt>
                <c:pt idx="107">
                  <c:v>76.185977047633799</c:v>
                </c:pt>
                <c:pt idx="108">
                  <c:v>50.887832101870899</c:v>
                </c:pt>
                <c:pt idx="109">
                  <c:v>20.664557459518299</c:v>
                </c:pt>
                <c:pt idx="110">
                  <c:v>37.092241785883004</c:v>
                </c:pt>
                <c:pt idx="111">
                  <c:v>60.3017214274482</c:v>
                </c:pt>
                <c:pt idx="112">
                  <c:v>59.989781480898905</c:v>
                </c:pt>
                <c:pt idx="113">
                  <c:v>85.321804747680702</c:v>
                </c:pt>
                <c:pt idx="114">
                  <c:v>37.133548184248099</c:v>
                </c:pt>
                <c:pt idx="115">
                  <c:v>63.596525703505606</c:v>
                </c:pt>
                <c:pt idx="116">
                  <c:v>53.465257035057903</c:v>
                </c:pt>
                <c:pt idx="117">
                  <c:v>121</c:v>
                </c:pt>
                <c:pt idx="118">
                  <c:v>79.836896714353799</c:v>
                </c:pt>
                <c:pt idx="119">
                  <c:v>45.237384059109701</c:v>
                </c:pt>
                <c:pt idx="120">
                  <c:v>36.798105643766299</c:v>
                </c:pt>
                <c:pt idx="121">
                  <c:v>65.325813551328892</c:v>
                </c:pt>
                <c:pt idx="122">
                  <c:v>32.467968872818801</c:v>
                </c:pt>
                <c:pt idx="123">
                  <c:v>36.070979405753803</c:v>
                </c:pt>
                <c:pt idx="124">
                  <c:v>79.896832259079488</c:v>
                </c:pt>
                <c:pt idx="125">
                  <c:v>9.8398050620967208</c:v>
                </c:pt>
                <c:pt idx="126">
                  <c:v>74.137360477911997</c:v>
                </c:pt>
                <c:pt idx="127">
                  <c:v>40.355879578682597</c:v>
                </c:pt>
                <c:pt idx="128">
                  <c:v>92.521065870146003</c:v>
                </c:pt>
                <c:pt idx="129">
                  <c:v>0</c:v>
                </c:pt>
                <c:pt idx="130">
                  <c:v>23.877770790756099</c:v>
                </c:pt>
                <c:pt idx="131">
                  <c:v>12.858237698474699</c:v>
                </c:pt>
                <c:pt idx="132">
                  <c:v>116.008882251218</c:v>
                </c:pt>
                <c:pt idx="133">
                  <c:v>68.620460619399211</c:v>
                </c:pt>
                <c:pt idx="134">
                  <c:v>29.960304983493199</c:v>
                </c:pt>
                <c:pt idx="135">
                  <c:v>60.514698946706396</c:v>
                </c:pt>
                <c:pt idx="136">
                  <c:v>63.0574988209396</c:v>
                </c:pt>
                <c:pt idx="137">
                  <c:v>33.2029162081433</c:v>
                </c:pt>
                <c:pt idx="138">
                  <c:v>75.2085363936487</c:v>
                </c:pt>
                <c:pt idx="139">
                  <c:v>92</c:v>
                </c:pt>
                <c:pt idx="140">
                  <c:v>13.664832573495199</c:v>
                </c:pt>
                <c:pt idx="141">
                  <c:v>75.816498978148104</c:v>
                </c:pt>
                <c:pt idx="142">
                  <c:v>64.101556359063295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4-4400-AB15-7CB5F807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24575"/>
        <c:axId val="1001732255"/>
      </c:scatterChart>
      <c:valAx>
        <c:axId val="100172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2255"/>
        <c:crosses val="autoZero"/>
        <c:crossBetween val="midCat"/>
      </c:valAx>
      <c:valAx>
        <c:axId val="10017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2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'GH2'!$B$1</c:f>
              <c:strCache>
                <c:ptCount val="1"/>
                <c:pt idx="0">
                  <c:v>concentration(ppb)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'GH2'!$A$2:$A$241</c:f>
              <c:numCache>
                <c:formatCode>[$-409]m/d/yy\ h:mm\ AM/PM;@</c:formatCode>
                <c:ptCount val="240"/>
                <c:pt idx="0">
                  <c:v>45494.222939814812</c:v>
                </c:pt>
                <c:pt idx="1">
                  <c:v>45494.266087962962</c:v>
                </c:pt>
                <c:pt idx="2">
                  <c:v>45494.309224537035</c:v>
                </c:pt>
                <c:pt idx="3">
                  <c:v>45494.345150462963</c:v>
                </c:pt>
                <c:pt idx="4">
                  <c:v>45494.352349537039</c:v>
                </c:pt>
                <c:pt idx="5">
                  <c:v>45494.388287037036</c:v>
                </c:pt>
                <c:pt idx="6">
                  <c:v>45494.395474537036</c:v>
                </c:pt>
                <c:pt idx="7">
                  <c:v>45494.431423611109</c:v>
                </c:pt>
                <c:pt idx="8">
                  <c:v>45494.47456018519</c:v>
                </c:pt>
                <c:pt idx="9">
                  <c:v>45494.517685185187</c:v>
                </c:pt>
                <c:pt idx="10">
                  <c:v>45494.524884259255</c:v>
                </c:pt>
                <c:pt idx="11">
                  <c:v>45494.560821759253</c:v>
                </c:pt>
                <c:pt idx="12">
                  <c:v>45494.596782407403</c:v>
                </c:pt>
                <c:pt idx="13">
                  <c:v>45494.603958333333</c:v>
                </c:pt>
                <c:pt idx="14">
                  <c:v>45494.63989583333</c:v>
                </c:pt>
                <c:pt idx="15">
                  <c:v>45494.683032407411</c:v>
                </c:pt>
                <c:pt idx="16">
                  <c:v>45494.718993055554</c:v>
                </c:pt>
                <c:pt idx="17">
                  <c:v>45494.726157407407</c:v>
                </c:pt>
                <c:pt idx="18">
                  <c:v>45494.762118055558</c:v>
                </c:pt>
                <c:pt idx="19">
                  <c:v>45494.769305555557</c:v>
                </c:pt>
                <c:pt idx="20">
                  <c:v>45494.805254629631</c:v>
                </c:pt>
                <c:pt idx="21">
                  <c:v>45494.812442129631</c:v>
                </c:pt>
                <c:pt idx="22">
                  <c:v>45494.848402777774</c:v>
                </c:pt>
                <c:pt idx="23">
                  <c:v>45494.891527777778</c:v>
                </c:pt>
                <c:pt idx="24">
                  <c:v>45494.927465277775</c:v>
                </c:pt>
                <c:pt idx="25">
                  <c:v>45494.934652777774</c:v>
                </c:pt>
                <c:pt idx="26">
                  <c:v>45494.970601851848</c:v>
                </c:pt>
                <c:pt idx="27">
                  <c:v>45494.977789351848</c:v>
                </c:pt>
                <c:pt idx="28">
                  <c:v>45495.013726851852</c:v>
                </c:pt>
                <c:pt idx="29">
                  <c:v>45495.020925925928</c:v>
                </c:pt>
                <c:pt idx="30">
                  <c:v>45495.056874999995</c:v>
                </c:pt>
                <c:pt idx="31">
                  <c:v>45495.135949074072</c:v>
                </c:pt>
                <c:pt idx="32">
                  <c:v>45495.143136574072</c:v>
                </c:pt>
                <c:pt idx="33">
                  <c:v>45495.179085648153</c:v>
                </c:pt>
                <c:pt idx="34">
                  <c:v>45495.186273148152</c:v>
                </c:pt>
                <c:pt idx="35">
                  <c:v>45495.222245370373</c:v>
                </c:pt>
                <c:pt idx="36">
                  <c:v>45495.265347222223</c:v>
                </c:pt>
                <c:pt idx="37">
                  <c:v>45495.308483796296</c:v>
                </c:pt>
                <c:pt idx="38">
                  <c:v>45495.344421296293</c:v>
                </c:pt>
                <c:pt idx="39">
                  <c:v>45495.351620370369</c:v>
                </c:pt>
                <c:pt idx="40">
                  <c:v>45495.38758101852</c:v>
                </c:pt>
                <c:pt idx="41">
                  <c:v>45495.394745370373</c:v>
                </c:pt>
                <c:pt idx="42">
                  <c:v>45495.43069444444</c:v>
                </c:pt>
                <c:pt idx="43">
                  <c:v>45495.47383101852</c:v>
                </c:pt>
                <c:pt idx="44">
                  <c:v>45495.51697916667</c:v>
                </c:pt>
                <c:pt idx="45">
                  <c:v>45495.524155092593</c:v>
                </c:pt>
                <c:pt idx="46">
                  <c:v>45495.531354166669</c:v>
                </c:pt>
                <c:pt idx="47">
                  <c:v>45495.552916666667</c:v>
                </c:pt>
                <c:pt idx="48">
                  <c:v>45495.596053240741</c:v>
                </c:pt>
                <c:pt idx="49">
                  <c:v>45495.603240740747</c:v>
                </c:pt>
                <c:pt idx="50">
                  <c:v>45495.639178240745</c:v>
                </c:pt>
                <c:pt idx="51">
                  <c:v>45495.682303240741</c:v>
                </c:pt>
                <c:pt idx="52">
                  <c:v>45495.725439814814</c:v>
                </c:pt>
                <c:pt idx="53">
                  <c:v>45495.761400462958</c:v>
                </c:pt>
                <c:pt idx="54">
                  <c:v>45495.768576388888</c:v>
                </c:pt>
                <c:pt idx="55">
                  <c:v>45495.804513888885</c:v>
                </c:pt>
                <c:pt idx="56">
                  <c:v>45495.811712962961</c:v>
                </c:pt>
                <c:pt idx="57">
                  <c:v>45495.847650462965</c:v>
                </c:pt>
                <c:pt idx="58">
                  <c:v>45495.890810185185</c:v>
                </c:pt>
                <c:pt idx="59">
                  <c:v>45495.933923611112</c:v>
                </c:pt>
                <c:pt idx="60">
                  <c:v>45495.977060185185</c:v>
                </c:pt>
                <c:pt idx="61">
                  <c:v>45496.013009259259</c:v>
                </c:pt>
                <c:pt idx="62">
                  <c:v>45496.020196759258</c:v>
                </c:pt>
                <c:pt idx="63">
                  <c:v>45496.056145833332</c:v>
                </c:pt>
                <c:pt idx="64">
                  <c:v>45496.099282407406</c:v>
                </c:pt>
                <c:pt idx="65">
                  <c:v>45496.142430555556</c:v>
                </c:pt>
                <c:pt idx="66">
                  <c:v>45496.178356481483</c:v>
                </c:pt>
                <c:pt idx="67">
                  <c:v>45496.185567129629</c:v>
                </c:pt>
                <c:pt idx="68">
                  <c:v>45496.221493055556</c:v>
                </c:pt>
                <c:pt idx="69">
                  <c:v>45496.228680555556</c:v>
                </c:pt>
                <c:pt idx="70">
                  <c:v>45496.264641203707</c:v>
                </c:pt>
                <c:pt idx="71">
                  <c:v>45496.30776620371</c:v>
                </c:pt>
                <c:pt idx="72">
                  <c:v>45496.350902777776</c:v>
                </c:pt>
                <c:pt idx="73">
                  <c:v>45496.38685185185</c:v>
                </c:pt>
                <c:pt idx="74">
                  <c:v>45496.39403935185</c:v>
                </c:pt>
                <c:pt idx="75">
                  <c:v>45496.429988425924</c:v>
                </c:pt>
                <c:pt idx="76">
                  <c:v>45496.437175925923</c:v>
                </c:pt>
                <c:pt idx="77">
                  <c:v>45496.47311342592</c:v>
                </c:pt>
                <c:pt idx="78">
                  <c:v>45496.516250000001</c:v>
                </c:pt>
                <c:pt idx="79">
                  <c:v>45496.52344907407</c:v>
                </c:pt>
                <c:pt idx="80">
                  <c:v>45496.530636574076</c:v>
                </c:pt>
                <c:pt idx="81">
                  <c:v>45496.552199074074</c:v>
                </c:pt>
                <c:pt idx="82">
                  <c:v>45496.559386574074</c:v>
                </c:pt>
                <c:pt idx="83">
                  <c:v>45496.602523148147</c:v>
                </c:pt>
                <c:pt idx="84">
                  <c:v>45496.638472222228</c:v>
                </c:pt>
                <c:pt idx="85">
                  <c:v>45496.645648148151</c:v>
                </c:pt>
                <c:pt idx="86">
                  <c:v>45496.681608796294</c:v>
                </c:pt>
                <c:pt idx="87">
                  <c:v>45496.724733796291</c:v>
                </c:pt>
                <c:pt idx="88">
                  <c:v>45496.760682870372</c:v>
                </c:pt>
                <c:pt idx="89">
                  <c:v>45496.767893518518</c:v>
                </c:pt>
                <c:pt idx="90">
                  <c:v>45496.803807870368</c:v>
                </c:pt>
                <c:pt idx="91">
                  <c:v>45496.811006944445</c:v>
                </c:pt>
                <c:pt idx="92">
                  <c:v>45496.846944444449</c:v>
                </c:pt>
                <c:pt idx="93">
                  <c:v>45496.854143518518</c:v>
                </c:pt>
                <c:pt idx="94">
                  <c:v>45496.890081018515</c:v>
                </c:pt>
                <c:pt idx="95">
                  <c:v>45496.933217592596</c:v>
                </c:pt>
                <c:pt idx="96">
                  <c:v>45496.969178240746</c:v>
                </c:pt>
                <c:pt idx="97">
                  <c:v>45496.976354166669</c:v>
                </c:pt>
                <c:pt idx="98">
                  <c:v>45497.012303240743</c:v>
                </c:pt>
                <c:pt idx="99">
                  <c:v>45497.019490740742</c:v>
                </c:pt>
                <c:pt idx="100">
                  <c:v>45497.055439814809</c:v>
                </c:pt>
                <c:pt idx="101">
                  <c:v>45497.098576388889</c:v>
                </c:pt>
                <c:pt idx="102">
                  <c:v>45497.141701388886</c:v>
                </c:pt>
                <c:pt idx="103">
                  <c:v>45497.177673611113</c:v>
                </c:pt>
                <c:pt idx="104">
                  <c:v>45497.184837962966</c:v>
                </c:pt>
                <c:pt idx="105">
                  <c:v>45497.220810185187</c:v>
                </c:pt>
                <c:pt idx="106">
                  <c:v>45497.227974537032</c:v>
                </c:pt>
                <c:pt idx="107">
                  <c:v>45497.263923611114</c:v>
                </c:pt>
                <c:pt idx="108">
                  <c:v>45497.307060185187</c:v>
                </c:pt>
                <c:pt idx="109">
                  <c:v>45497.350219907406</c:v>
                </c:pt>
                <c:pt idx="110">
                  <c:v>45497.39334490741</c:v>
                </c:pt>
                <c:pt idx="111">
                  <c:v>45497.429270833331</c:v>
                </c:pt>
                <c:pt idx="112">
                  <c:v>45497.436469907407</c:v>
                </c:pt>
                <c:pt idx="113">
                  <c:v>45497.472407407404</c:v>
                </c:pt>
                <c:pt idx="114">
                  <c:v>45497.515543981484</c:v>
                </c:pt>
                <c:pt idx="115">
                  <c:v>45497.522731481484</c:v>
                </c:pt>
                <c:pt idx="116">
                  <c:v>45497.529918981483</c:v>
                </c:pt>
                <c:pt idx="117">
                  <c:v>45497.558680555558</c:v>
                </c:pt>
                <c:pt idx="118">
                  <c:v>45497.594618055555</c:v>
                </c:pt>
                <c:pt idx="119">
                  <c:v>45497.594618055555</c:v>
                </c:pt>
                <c:pt idx="120">
                  <c:v>45497.601817129631</c:v>
                </c:pt>
                <c:pt idx="121">
                  <c:v>45497.637766203705</c:v>
                </c:pt>
                <c:pt idx="122">
                  <c:v>45497.644965277781</c:v>
                </c:pt>
                <c:pt idx="123">
                  <c:v>45497.680914351848</c:v>
                </c:pt>
                <c:pt idx="124">
                  <c:v>45497.724016203705</c:v>
                </c:pt>
                <c:pt idx="125">
                  <c:v>45497.803113425922</c:v>
                </c:pt>
                <c:pt idx="126">
                  <c:v>45497.810300925921</c:v>
                </c:pt>
                <c:pt idx="127">
                  <c:v>45497.846273148149</c:v>
                </c:pt>
                <c:pt idx="128">
                  <c:v>45497.889398148152</c:v>
                </c:pt>
                <c:pt idx="129">
                  <c:v>45497.932546296295</c:v>
                </c:pt>
                <c:pt idx="130">
                  <c:v>45497.975671296299</c:v>
                </c:pt>
                <c:pt idx="131">
                  <c:v>45498.011608796296</c:v>
                </c:pt>
                <c:pt idx="132">
                  <c:v>45498.018807870365</c:v>
                </c:pt>
                <c:pt idx="133">
                  <c:v>45498.061932870369</c:v>
                </c:pt>
                <c:pt idx="134">
                  <c:v>45498.097881944443</c:v>
                </c:pt>
                <c:pt idx="135">
                  <c:v>45498.141018518523</c:v>
                </c:pt>
                <c:pt idx="136">
                  <c:v>45498.184131944443</c:v>
                </c:pt>
                <c:pt idx="137">
                  <c:v>45498.22010416667</c:v>
                </c:pt>
                <c:pt idx="138">
                  <c:v>45498.227280092593</c:v>
                </c:pt>
                <c:pt idx="139">
                  <c:v>45498.263229166667</c:v>
                </c:pt>
                <c:pt idx="140">
                  <c:v>45498.270416666666</c:v>
                </c:pt>
                <c:pt idx="141">
                  <c:v>45498.306365740747</c:v>
                </c:pt>
                <c:pt idx="142">
                  <c:v>45498.349490740744</c:v>
                </c:pt>
                <c:pt idx="143">
                  <c:v>45498.39262731481</c:v>
                </c:pt>
                <c:pt idx="144">
                  <c:v>45498.428576388891</c:v>
                </c:pt>
                <c:pt idx="145">
                  <c:v>45498.43577546296</c:v>
                </c:pt>
                <c:pt idx="146">
                  <c:v>45498.471712962964</c:v>
                </c:pt>
                <c:pt idx="147">
                  <c:v>45498.478888888887</c:v>
                </c:pt>
                <c:pt idx="148">
                  <c:v>45498.514849537038</c:v>
                </c:pt>
                <c:pt idx="149">
                  <c:v>45498.522037037037</c:v>
                </c:pt>
                <c:pt idx="150">
                  <c:v>45498.529224537036</c:v>
                </c:pt>
                <c:pt idx="151">
                  <c:v>45498.557974537034</c:v>
                </c:pt>
                <c:pt idx="152">
                  <c:v>45498.593923611115</c:v>
                </c:pt>
                <c:pt idx="153">
                  <c:v>45498.601111111115</c:v>
                </c:pt>
                <c:pt idx="154">
                  <c:v>45498.637060185181</c:v>
                </c:pt>
                <c:pt idx="155">
                  <c:v>45498.644247685188</c:v>
                </c:pt>
                <c:pt idx="156">
                  <c:v>45498.680196759262</c:v>
                </c:pt>
                <c:pt idx="157">
                  <c:v>45498.687372685192</c:v>
                </c:pt>
                <c:pt idx="158">
                  <c:v>45498.723321759258</c:v>
                </c:pt>
                <c:pt idx="159">
                  <c:v>45498.766446759255</c:v>
                </c:pt>
                <c:pt idx="160">
                  <c:v>45498.802407407406</c:v>
                </c:pt>
                <c:pt idx="161">
                  <c:v>45498.809583333335</c:v>
                </c:pt>
                <c:pt idx="162">
                  <c:v>45498.845543981486</c:v>
                </c:pt>
                <c:pt idx="163">
                  <c:v>45498.852731481486</c:v>
                </c:pt>
                <c:pt idx="164">
                  <c:v>45498.888680555552</c:v>
                </c:pt>
                <c:pt idx="165">
                  <c:v>45498.895868055552</c:v>
                </c:pt>
                <c:pt idx="166">
                  <c:v>45498.931805555556</c:v>
                </c:pt>
                <c:pt idx="167">
                  <c:v>45498.974942129629</c:v>
                </c:pt>
                <c:pt idx="168">
                  <c:v>45499.01089120371</c:v>
                </c:pt>
                <c:pt idx="169">
                  <c:v>45499.05400462963</c:v>
                </c:pt>
                <c:pt idx="170">
                  <c:v>45499.061203703706</c:v>
                </c:pt>
                <c:pt idx="171">
                  <c:v>45499.097152777773</c:v>
                </c:pt>
                <c:pt idx="172">
                  <c:v>45499.140300925923</c:v>
                </c:pt>
                <c:pt idx="173">
                  <c:v>45499.18341435185</c:v>
                </c:pt>
                <c:pt idx="174">
                  <c:v>45499.21938657407</c:v>
                </c:pt>
                <c:pt idx="175">
                  <c:v>45499.226539351846</c:v>
                </c:pt>
                <c:pt idx="176">
                  <c:v>45499.262488425928</c:v>
                </c:pt>
                <c:pt idx="177">
                  <c:v>45499.269675925927</c:v>
                </c:pt>
                <c:pt idx="178">
                  <c:v>45499.305625000001</c:v>
                </c:pt>
                <c:pt idx="179">
                  <c:v>45499.391898148147</c:v>
                </c:pt>
                <c:pt idx="180">
                  <c:v>45499.427858796291</c:v>
                </c:pt>
                <c:pt idx="181">
                  <c:v>45499.435034722221</c:v>
                </c:pt>
                <c:pt idx="182">
                  <c:v>45499.470983796295</c:v>
                </c:pt>
                <c:pt idx="183">
                  <c:v>45499.478171296294</c:v>
                </c:pt>
                <c:pt idx="184">
                  <c:v>45499.514108796298</c:v>
                </c:pt>
                <c:pt idx="185">
                  <c:v>45499.514108796298</c:v>
                </c:pt>
                <c:pt idx="186">
                  <c:v>45499.521307870367</c:v>
                </c:pt>
                <c:pt idx="187">
                  <c:v>45499.528495370367</c:v>
                </c:pt>
                <c:pt idx="188">
                  <c:v>45499.557256944448</c:v>
                </c:pt>
                <c:pt idx="189">
                  <c:v>45499.600381944445</c:v>
                </c:pt>
                <c:pt idx="190">
                  <c:v>45499.636331018519</c:v>
                </c:pt>
                <c:pt idx="191">
                  <c:v>45499.643518518518</c:v>
                </c:pt>
                <c:pt idx="192">
                  <c:v>45499.679456018523</c:v>
                </c:pt>
                <c:pt idx="193">
                  <c:v>45499.686655092592</c:v>
                </c:pt>
                <c:pt idx="194">
                  <c:v>45499.722581018519</c:v>
                </c:pt>
                <c:pt idx="195">
                  <c:v>45499.765717592592</c:v>
                </c:pt>
                <c:pt idx="196">
                  <c:v>45499.808854166666</c:v>
                </c:pt>
                <c:pt idx="197">
                  <c:v>45499.844791666663</c:v>
                </c:pt>
                <c:pt idx="198">
                  <c:v>45499.887928240743</c:v>
                </c:pt>
                <c:pt idx="199">
                  <c:v>45499.895138888889</c:v>
                </c:pt>
                <c:pt idx="200">
                  <c:v>45499.931076388893</c:v>
                </c:pt>
                <c:pt idx="201">
                  <c:v>45499.97420138889</c:v>
                </c:pt>
                <c:pt idx="202">
                  <c:v>45500.017337962963</c:v>
                </c:pt>
                <c:pt idx="203">
                  <c:v>45500.053275462968</c:v>
                </c:pt>
                <c:pt idx="204">
                  <c:v>45500.060462962967</c:v>
                </c:pt>
                <c:pt idx="205">
                  <c:v>45500.096412037034</c:v>
                </c:pt>
                <c:pt idx="206">
                  <c:v>45500.103599537033</c:v>
                </c:pt>
                <c:pt idx="207">
                  <c:v>45500.139560185184</c:v>
                </c:pt>
                <c:pt idx="208">
                  <c:v>45500.182673611111</c:v>
                </c:pt>
                <c:pt idx="209">
                  <c:v>45500.225821759261</c:v>
                </c:pt>
                <c:pt idx="210">
                  <c:v>45500.261747685188</c:v>
                </c:pt>
                <c:pt idx="211">
                  <c:v>45500.268946759257</c:v>
                </c:pt>
                <c:pt idx="212">
                  <c:v>45500.304884259254</c:v>
                </c:pt>
                <c:pt idx="213">
                  <c:v>45500.348032407404</c:v>
                </c:pt>
                <c:pt idx="214">
                  <c:v>45500.391168981485</c:v>
                </c:pt>
                <c:pt idx="215">
                  <c:v>45500.470254629632</c:v>
                </c:pt>
                <c:pt idx="216">
                  <c:v>45500.477453703701</c:v>
                </c:pt>
                <c:pt idx="217">
                  <c:v>45500.513368055559</c:v>
                </c:pt>
                <c:pt idx="218">
                  <c:v>45500.520555555559</c:v>
                </c:pt>
                <c:pt idx="219">
                  <c:v>45500.556516203709</c:v>
                </c:pt>
                <c:pt idx="220">
                  <c:v>45500.599652777775</c:v>
                </c:pt>
                <c:pt idx="221">
                  <c:v>45500.642777777772</c:v>
                </c:pt>
                <c:pt idx="222">
                  <c:v>45500.678738425922</c:v>
                </c:pt>
                <c:pt idx="223">
                  <c:v>45500.685902777775</c:v>
                </c:pt>
                <c:pt idx="224">
                  <c:v>45500.721863425926</c:v>
                </c:pt>
                <c:pt idx="225">
                  <c:v>45500.729050925926</c:v>
                </c:pt>
                <c:pt idx="226">
                  <c:v>45500.76498842593</c:v>
                </c:pt>
                <c:pt idx="227">
                  <c:v>45500.808113425926</c:v>
                </c:pt>
                <c:pt idx="228">
                  <c:v>45500.844074074077</c:v>
                </c:pt>
                <c:pt idx="229">
                  <c:v>45500.851273148146</c:v>
                </c:pt>
                <c:pt idx="230">
                  <c:v>45500.88721064815</c:v>
                </c:pt>
                <c:pt idx="231">
                  <c:v>45500.89439814815</c:v>
                </c:pt>
                <c:pt idx="232">
                  <c:v>45500.930335648154</c:v>
                </c:pt>
                <c:pt idx="233">
                  <c:v>45500.937534722223</c:v>
                </c:pt>
                <c:pt idx="234">
                  <c:v>45500.97348379629</c:v>
                </c:pt>
                <c:pt idx="235">
                  <c:v>45501.016608796293</c:v>
                </c:pt>
                <c:pt idx="236">
                  <c:v>45501.052569444444</c:v>
                </c:pt>
                <c:pt idx="237">
                  <c:v>45501.095694444448</c:v>
                </c:pt>
                <c:pt idx="238">
                  <c:v>45501.102870370371</c:v>
                </c:pt>
                <c:pt idx="239">
                  <c:v>45501.181956018518</c:v>
                </c:pt>
              </c:numCache>
            </c:numRef>
          </c:xVal>
          <c:yVal>
            <c:numRef>
              <c:f>'GH2'!$B$2:$B$241</c:f>
              <c:numCache>
                <c:formatCode>General</c:formatCode>
                <c:ptCount val="240"/>
                <c:pt idx="0">
                  <c:v>25.404260336424699</c:v>
                </c:pt>
                <c:pt idx="1">
                  <c:v>80.573651941518406</c:v>
                </c:pt>
                <c:pt idx="2">
                  <c:v>84.708182675679708</c:v>
                </c:pt>
                <c:pt idx="3">
                  <c:v>112.70889011161701</c:v>
                </c:pt>
                <c:pt idx="4">
                  <c:v>61.498388618141803</c:v>
                </c:pt>
                <c:pt idx="5">
                  <c:v>99.561193208614995</c:v>
                </c:pt>
                <c:pt idx="6">
                  <c:v>82.764895456689203</c:v>
                </c:pt>
                <c:pt idx="7">
                  <c:v>48.144159723314097</c:v>
                </c:pt>
                <c:pt idx="8">
                  <c:v>84.758056909291298</c:v>
                </c:pt>
                <c:pt idx="9">
                  <c:v>45.155203584342004</c:v>
                </c:pt>
                <c:pt idx="10">
                  <c:v>44.801524917465905</c:v>
                </c:pt>
                <c:pt idx="11">
                  <c:v>44.470366294608098</c:v>
                </c:pt>
                <c:pt idx="12">
                  <c:v>76.16137399779889</c:v>
                </c:pt>
                <c:pt idx="13">
                  <c:v>89.192815595032101</c:v>
                </c:pt>
                <c:pt idx="14">
                  <c:v>56.536275742807</c:v>
                </c:pt>
                <c:pt idx="15">
                  <c:v>73.921435308913289</c:v>
                </c:pt>
                <c:pt idx="16">
                  <c:v>46.4726851124028</c:v>
                </c:pt>
                <c:pt idx="17">
                  <c:v>80.790166640465699</c:v>
                </c:pt>
                <c:pt idx="18">
                  <c:v>58.046926583870302</c:v>
                </c:pt>
                <c:pt idx="19">
                  <c:v>57.095346643609005</c:v>
                </c:pt>
                <c:pt idx="20">
                  <c:v>28.1445527432798</c:v>
                </c:pt>
                <c:pt idx="21">
                  <c:v>63.920374155006904</c:v>
                </c:pt>
                <c:pt idx="22">
                  <c:v>82.740331708850093</c:v>
                </c:pt>
                <c:pt idx="23">
                  <c:v>64.306752083006302</c:v>
                </c:pt>
                <c:pt idx="24">
                  <c:v>89.341848765917291</c:v>
                </c:pt>
                <c:pt idx="25">
                  <c:v>66.056201855053999</c:v>
                </c:pt>
                <c:pt idx="26">
                  <c:v>43.7918566263169</c:v>
                </c:pt>
                <c:pt idx="27">
                  <c:v>30.867630875648398</c:v>
                </c:pt>
                <c:pt idx="28">
                  <c:v>81.616491117748396</c:v>
                </c:pt>
                <c:pt idx="29">
                  <c:v>63.828643295079495</c:v>
                </c:pt>
                <c:pt idx="30">
                  <c:v>47.474846722213599</c:v>
                </c:pt>
                <c:pt idx="31">
                  <c:v>39.205117119948497</c:v>
                </c:pt>
                <c:pt idx="32">
                  <c:v>63.704527590001597</c:v>
                </c:pt>
                <c:pt idx="33">
                  <c:v>76.580293978934904</c:v>
                </c:pt>
                <c:pt idx="34">
                  <c:v>63.4456060367866</c:v>
                </c:pt>
                <c:pt idx="35">
                  <c:v>97.558952994811705</c:v>
                </c:pt>
                <c:pt idx="36">
                  <c:v>93.8390190221658</c:v>
                </c:pt>
                <c:pt idx="37">
                  <c:v>94.252122307813394</c:v>
                </c:pt>
                <c:pt idx="38">
                  <c:v>59.868888539537501</c:v>
                </c:pt>
                <c:pt idx="39">
                  <c:v>59.957946863701004</c:v>
                </c:pt>
                <c:pt idx="40">
                  <c:v>70.275546297751191</c:v>
                </c:pt>
                <c:pt idx="41">
                  <c:v>81.2466200282975</c:v>
                </c:pt>
                <c:pt idx="42">
                  <c:v>66.800385159566304</c:v>
                </c:pt>
                <c:pt idx="43">
                  <c:v>53.958890111617599</c:v>
                </c:pt>
                <c:pt idx="44">
                  <c:v>83.128045904732303</c:v>
                </c:pt>
                <c:pt idx="45">
                  <c:v>45.879971702562699</c:v>
                </c:pt>
                <c:pt idx="46">
                  <c:v>44.2501179059892</c:v>
                </c:pt>
                <c:pt idx="47">
                  <c:v>98.06535922024861</c:v>
                </c:pt>
                <c:pt idx="48">
                  <c:v>43.3379971702565</c:v>
                </c:pt>
                <c:pt idx="49">
                  <c:v>106.0400880364715</c:v>
                </c:pt>
                <c:pt idx="50">
                  <c:v>84.27692186763079</c:v>
                </c:pt>
                <c:pt idx="51">
                  <c:v>77.107844678509309</c:v>
                </c:pt>
                <c:pt idx="52">
                  <c:v>84.451619242257095</c:v>
                </c:pt>
                <c:pt idx="53">
                  <c:v>72.303647225278809</c:v>
                </c:pt>
                <c:pt idx="54">
                  <c:v>150.020869360163</c:v>
                </c:pt>
                <c:pt idx="55">
                  <c:v>29.150683854740201</c:v>
                </c:pt>
                <c:pt idx="56">
                  <c:v>64.584184876591195</c:v>
                </c:pt>
                <c:pt idx="57">
                  <c:v>37.096329193522998</c:v>
                </c:pt>
                <c:pt idx="58">
                  <c:v>70.760257821097298</c:v>
                </c:pt>
                <c:pt idx="59">
                  <c:v>64.470641408583404</c:v>
                </c:pt>
                <c:pt idx="60">
                  <c:v>85.690378871245997</c:v>
                </c:pt>
                <c:pt idx="61">
                  <c:v>41.797437509825002</c:v>
                </c:pt>
                <c:pt idx="62">
                  <c:v>51.904338940418498</c:v>
                </c:pt>
                <c:pt idx="63">
                  <c:v>88.018786354346702</c:v>
                </c:pt>
                <c:pt idx="64">
                  <c:v>60.721584656500298</c:v>
                </c:pt>
                <c:pt idx="65">
                  <c:v>98.919981135042093</c:v>
                </c:pt>
                <c:pt idx="66">
                  <c:v>69.3094639207672</c:v>
                </c:pt>
                <c:pt idx="67">
                  <c:v>92.246895142273502</c:v>
                </c:pt>
                <c:pt idx="68">
                  <c:v>53.057695330922598</c:v>
                </c:pt>
                <c:pt idx="69">
                  <c:v>63.141644395535899</c:v>
                </c:pt>
                <c:pt idx="70">
                  <c:v>94.068935701932702</c:v>
                </c:pt>
                <c:pt idx="71">
                  <c:v>59.390033013676899</c:v>
                </c:pt>
                <c:pt idx="72">
                  <c:v>92.374430121049798</c:v>
                </c:pt>
                <c:pt idx="73">
                  <c:v>64.851045433107799</c:v>
                </c:pt>
                <c:pt idx="74">
                  <c:v>73.8293507310172</c:v>
                </c:pt>
                <c:pt idx="75">
                  <c:v>74.447217418645295</c:v>
                </c:pt>
                <c:pt idx="76">
                  <c:v>56.050738877535103</c:v>
                </c:pt>
                <c:pt idx="77">
                  <c:v>79.429570822198201</c:v>
                </c:pt>
                <c:pt idx="78">
                  <c:v>67.472685112403497</c:v>
                </c:pt>
                <c:pt idx="79">
                  <c:v>95.665186291463996</c:v>
                </c:pt>
                <c:pt idx="80">
                  <c:v>64.825263323377101</c:v>
                </c:pt>
                <c:pt idx="81">
                  <c:v>80.2905989624266</c:v>
                </c:pt>
                <c:pt idx="82">
                  <c:v>47.953545040088201</c:v>
                </c:pt>
                <c:pt idx="83">
                  <c:v>71.04268196824421</c:v>
                </c:pt>
                <c:pt idx="84">
                  <c:v>87.159684011947206</c:v>
                </c:pt>
                <c:pt idx="85">
                  <c:v>52.430710580097298</c:v>
                </c:pt>
                <c:pt idx="86">
                  <c:v>61.6575617041348</c:v>
                </c:pt>
                <c:pt idx="87">
                  <c:v>66.007663889325798</c:v>
                </c:pt>
                <c:pt idx="88">
                  <c:v>29.846407797515798</c:v>
                </c:pt>
                <c:pt idx="89">
                  <c:v>88.211169627417107</c:v>
                </c:pt>
                <c:pt idx="90">
                  <c:v>80.362757428076904</c:v>
                </c:pt>
                <c:pt idx="91">
                  <c:v>51.0743200754602</c:v>
                </c:pt>
                <c:pt idx="92">
                  <c:v>36.535529004873496</c:v>
                </c:pt>
                <c:pt idx="93">
                  <c:v>73.740606822827004</c:v>
                </c:pt>
                <c:pt idx="94">
                  <c:v>54.991550070743202</c:v>
                </c:pt>
                <c:pt idx="95">
                  <c:v>40.246030498348901</c:v>
                </c:pt>
                <c:pt idx="96">
                  <c:v>94.297476811822392</c:v>
                </c:pt>
                <c:pt idx="97">
                  <c:v>73.868259707592898</c:v>
                </c:pt>
                <c:pt idx="98">
                  <c:v>73.198239270554495</c:v>
                </c:pt>
                <c:pt idx="99">
                  <c:v>81.179217104228997</c:v>
                </c:pt>
                <c:pt idx="100">
                  <c:v>80.087093224335902</c:v>
                </c:pt>
                <c:pt idx="101">
                  <c:v>33.815595032227101</c:v>
                </c:pt>
                <c:pt idx="102">
                  <c:v>77.381700990409797</c:v>
                </c:pt>
                <c:pt idx="103">
                  <c:v>107.2508253419269</c:v>
                </c:pt>
                <c:pt idx="104">
                  <c:v>130.46710422889402</c:v>
                </c:pt>
                <c:pt idx="105">
                  <c:v>67.824241471466905</c:v>
                </c:pt>
                <c:pt idx="106">
                  <c:v>93.233375255462704</c:v>
                </c:pt>
                <c:pt idx="107">
                  <c:v>18.47873761987146</c:v>
                </c:pt>
                <c:pt idx="108">
                  <c:v>70.9063040402458</c:v>
                </c:pt>
                <c:pt idx="109">
                  <c:v>54.9072079861661</c:v>
                </c:pt>
                <c:pt idx="110">
                  <c:v>62.158072630089798</c:v>
                </c:pt>
                <c:pt idx="111">
                  <c:v>27.226654614053601</c:v>
                </c:pt>
                <c:pt idx="112">
                  <c:v>60.555887439081701</c:v>
                </c:pt>
                <c:pt idx="113">
                  <c:v>89.664400251532598</c:v>
                </c:pt>
                <c:pt idx="114">
                  <c:v>120.51029712309401</c:v>
                </c:pt>
                <c:pt idx="115">
                  <c:v>119.43263637792799</c:v>
                </c:pt>
                <c:pt idx="116">
                  <c:v>80.87329036315019</c:v>
                </c:pt>
                <c:pt idx="117">
                  <c:v>114.42815595032199</c:v>
                </c:pt>
                <c:pt idx="118">
                  <c:v>149.437784939474</c:v>
                </c:pt>
                <c:pt idx="119">
                  <c:v>149.437784939474</c:v>
                </c:pt>
                <c:pt idx="120">
                  <c:v>73.109377456374801</c:v>
                </c:pt>
                <c:pt idx="121">
                  <c:v>119.97838390190199</c:v>
                </c:pt>
                <c:pt idx="122">
                  <c:v>69.0443326520992</c:v>
                </c:pt>
                <c:pt idx="123">
                  <c:v>70.045983335953593</c:v>
                </c:pt>
                <c:pt idx="124">
                  <c:v>81.751650683855189</c:v>
                </c:pt>
                <c:pt idx="125">
                  <c:v>33.988602421003002</c:v>
                </c:pt>
                <c:pt idx="126">
                  <c:v>37.457711051721503</c:v>
                </c:pt>
                <c:pt idx="127">
                  <c:v>96.880364722527901</c:v>
                </c:pt>
                <c:pt idx="128">
                  <c:v>35.884216318189303</c:v>
                </c:pt>
                <c:pt idx="129">
                  <c:v>119.65021223078101</c:v>
                </c:pt>
                <c:pt idx="130">
                  <c:v>95.45511711994989</c:v>
                </c:pt>
                <c:pt idx="131">
                  <c:v>65.417623015249603</c:v>
                </c:pt>
                <c:pt idx="132">
                  <c:v>58.128203112718303</c:v>
                </c:pt>
                <c:pt idx="133">
                  <c:v>46.206178273856104</c:v>
                </c:pt>
                <c:pt idx="134">
                  <c:v>46.720641408583603</c:v>
                </c:pt>
                <c:pt idx="135">
                  <c:v>87.010729445055603</c:v>
                </c:pt>
                <c:pt idx="136">
                  <c:v>19.102106587014131</c:v>
                </c:pt>
                <c:pt idx="137">
                  <c:v>87.913889325577699</c:v>
                </c:pt>
                <c:pt idx="138">
                  <c:v>108.7568778493946</c:v>
                </c:pt>
                <c:pt idx="139">
                  <c:v>19.134570036157719</c:v>
                </c:pt>
                <c:pt idx="140">
                  <c:v>45.971191636535302</c:v>
                </c:pt>
                <c:pt idx="141">
                  <c:v>109.790127338468</c:v>
                </c:pt>
                <c:pt idx="142">
                  <c:v>56.452051564219403</c:v>
                </c:pt>
                <c:pt idx="143">
                  <c:v>73.530105329350107</c:v>
                </c:pt>
                <c:pt idx="144">
                  <c:v>140.37635591888099</c:v>
                </c:pt>
                <c:pt idx="145">
                  <c:v>95.525271183775999</c:v>
                </c:pt>
                <c:pt idx="146">
                  <c:v>29.857137242571902</c:v>
                </c:pt>
                <c:pt idx="147">
                  <c:v>90.259000157207396</c:v>
                </c:pt>
                <c:pt idx="148">
                  <c:v>58.146910863071497</c:v>
                </c:pt>
                <c:pt idx="149">
                  <c:v>48.253655085678695</c:v>
                </c:pt>
                <c:pt idx="150">
                  <c:v>91.05800974689501</c:v>
                </c:pt>
                <c:pt idx="151">
                  <c:v>89.246777236284004</c:v>
                </c:pt>
                <c:pt idx="152">
                  <c:v>63.463134727244103</c:v>
                </c:pt>
                <c:pt idx="153">
                  <c:v>74.5922024838856</c:v>
                </c:pt>
                <c:pt idx="154">
                  <c:v>48.224021380285706</c:v>
                </c:pt>
                <c:pt idx="155">
                  <c:v>65.823219619556909</c:v>
                </c:pt>
                <c:pt idx="156">
                  <c:v>119.66137399779801</c:v>
                </c:pt>
                <c:pt idx="157">
                  <c:v>76.528218833516505</c:v>
                </c:pt>
                <c:pt idx="158">
                  <c:v>62.5251532777866</c:v>
                </c:pt>
                <c:pt idx="159">
                  <c:v>51.377613582769406</c:v>
                </c:pt>
                <c:pt idx="160">
                  <c:v>112.05981763873501</c:v>
                </c:pt>
                <c:pt idx="161">
                  <c:v>87.48710894513431</c:v>
                </c:pt>
                <c:pt idx="162">
                  <c:v>25.577739349159401</c:v>
                </c:pt>
                <c:pt idx="163">
                  <c:v>80.463213331236801</c:v>
                </c:pt>
                <c:pt idx="164">
                  <c:v>41.588979720169398</c:v>
                </c:pt>
                <c:pt idx="165">
                  <c:v>21.4239113346955</c:v>
                </c:pt>
                <c:pt idx="166">
                  <c:v>76.734004087407712</c:v>
                </c:pt>
                <c:pt idx="167">
                  <c:v>26.657718912120497</c:v>
                </c:pt>
                <c:pt idx="168">
                  <c:v>47.964235183147302</c:v>
                </c:pt>
                <c:pt idx="169">
                  <c:v>92.135356076088698</c:v>
                </c:pt>
                <c:pt idx="170">
                  <c:v>19.882094010375397</c:v>
                </c:pt>
                <c:pt idx="171">
                  <c:v>58.007860399308505</c:v>
                </c:pt>
                <c:pt idx="172">
                  <c:v>61.088075774249297</c:v>
                </c:pt>
                <c:pt idx="173">
                  <c:v>48.667269297280001</c:v>
                </c:pt>
                <c:pt idx="174">
                  <c:v>44.1450636692336</c:v>
                </c:pt>
                <c:pt idx="175">
                  <c:v>95.208693601634494</c:v>
                </c:pt>
                <c:pt idx="176">
                  <c:v>75.725514856154803</c:v>
                </c:pt>
                <c:pt idx="177">
                  <c:v>77.623015249174202</c:v>
                </c:pt>
                <c:pt idx="178">
                  <c:v>57.615862285803395</c:v>
                </c:pt>
                <c:pt idx="179">
                  <c:v>51.976340198081601</c:v>
                </c:pt>
                <c:pt idx="180">
                  <c:v>41.800620971544902</c:v>
                </c:pt>
                <c:pt idx="181">
                  <c:v>71.27472095582371</c:v>
                </c:pt>
                <c:pt idx="182">
                  <c:v>46.338979720170002</c:v>
                </c:pt>
                <c:pt idx="183">
                  <c:v>65.834538594560797</c:v>
                </c:pt>
                <c:pt idx="184">
                  <c:v>105.07314101556339</c:v>
                </c:pt>
                <c:pt idx="185">
                  <c:v>105.07314101556339</c:v>
                </c:pt>
                <c:pt idx="186">
                  <c:v>38.505738091495502</c:v>
                </c:pt>
                <c:pt idx="187">
                  <c:v>80.504401823612298</c:v>
                </c:pt>
                <c:pt idx="188">
                  <c:v>75.526803961640709</c:v>
                </c:pt>
                <c:pt idx="189">
                  <c:v>74.182046847979805</c:v>
                </c:pt>
                <c:pt idx="190">
                  <c:v>66.460933815437798</c:v>
                </c:pt>
                <c:pt idx="191">
                  <c:v>10</c:v>
                </c:pt>
                <c:pt idx="192">
                  <c:v>58.0651627102663</c:v>
                </c:pt>
                <c:pt idx="193">
                  <c:v>100.2613582770006</c:v>
                </c:pt>
                <c:pt idx="194">
                  <c:v>47.096918723470601</c:v>
                </c:pt>
                <c:pt idx="195">
                  <c:v>52.581551642823499</c:v>
                </c:pt>
                <c:pt idx="196">
                  <c:v>78.918802075144697</c:v>
                </c:pt>
                <c:pt idx="197">
                  <c:v>33.277196981606401</c:v>
                </c:pt>
                <c:pt idx="198">
                  <c:v>58.811900644552999</c:v>
                </c:pt>
                <c:pt idx="199">
                  <c:v>72.182282659958901</c:v>
                </c:pt>
                <c:pt idx="200">
                  <c:v>74.600102185190607</c:v>
                </c:pt>
                <c:pt idx="201">
                  <c:v>64.513362678823796</c:v>
                </c:pt>
                <c:pt idx="202">
                  <c:v>84.868181103599596</c:v>
                </c:pt>
                <c:pt idx="203">
                  <c:v>82.8988759628987</c:v>
                </c:pt>
                <c:pt idx="204">
                  <c:v>26.374155007074499</c:v>
                </c:pt>
                <c:pt idx="205">
                  <c:v>99.780498349316304</c:v>
                </c:pt>
                <c:pt idx="206">
                  <c:v>74.624665933029192</c:v>
                </c:pt>
                <c:pt idx="207">
                  <c:v>64.306476969030101</c:v>
                </c:pt>
                <c:pt idx="208">
                  <c:v>57.121718283289098</c:v>
                </c:pt>
                <c:pt idx="209">
                  <c:v>34.585363936488001</c:v>
                </c:pt>
                <c:pt idx="210">
                  <c:v>13.870657129382529</c:v>
                </c:pt>
                <c:pt idx="211">
                  <c:v>86.929570822197704</c:v>
                </c:pt>
                <c:pt idx="212">
                  <c:v>79.9722527904418</c:v>
                </c:pt>
                <c:pt idx="213">
                  <c:v>52.310721584656697</c:v>
                </c:pt>
                <c:pt idx="214">
                  <c:v>66.444348372897309</c:v>
                </c:pt>
                <c:pt idx="215">
                  <c:v>105.42701619242271</c:v>
                </c:pt>
                <c:pt idx="216">
                  <c:v>107.25294764974011</c:v>
                </c:pt>
                <c:pt idx="217">
                  <c:v>54.329704448985503</c:v>
                </c:pt>
                <c:pt idx="218">
                  <c:v>60.740213802861</c:v>
                </c:pt>
                <c:pt idx="219">
                  <c:v>86.689357019335887</c:v>
                </c:pt>
                <c:pt idx="220">
                  <c:v>72.655478698318902</c:v>
                </c:pt>
                <c:pt idx="221">
                  <c:v>50.4716239584967</c:v>
                </c:pt>
                <c:pt idx="222">
                  <c:v>69.111381858198513</c:v>
                </c:pt>
                <c:pt idx="223">
                  <c:v>68.340040874076095</c:v>
                </c:pt>
                <c:pt idx="224">
                  <c:v>30.152334538595202</c:v>
                </c:pt>
                <c:pt idx="225">
                  <c:v>46.1602735418953</c:v>
                </c:pt>
                <c:pt idx="226">
                  <c:v>89.711719855369211</c:v>
                </c:pt>
                <c:pt idx="227">
                  <c:v>44.339176230152596</c:v>
                </c:pt>
                <c:pt idx="228">
                  <c:v>96.128517528690807</c:v>
                </c:pt>
                <c:pt idx="229">
                  <c:v>55.490881936802595</c:v>
                </c:pt>
                <c:pt idx="230">
                  <c:v>69.055966043074804</c:v>
                </c:pt>
                <c:pt idx="231">
                  <c:v>56.538476654613802</c:v>
                </c:pt>
                <c:pt idx="232">
                  <c:v>91.252004401822902</c:v>
                </c:pt>
                <c:pt idx="233">
                  <c:v>109.46903002672559</c:v>
                </c:pt>
                <c:pt idx="234">
                  <c:v>69.634727244144102</c:v>
                </c:pt>
                <c:pt idx="235">
                  <c:v>38.814062254362597</c:v>
                </c:pt>
                <c:pt idx="236">
                  <c:v>38.981135041660096</c:v>
                </c:pt>
                <c:pt idx="237">
                  <c:v>42.675090394592097</c:v>
                </c:pt>
                <c:pt idx="238">
                  <c:v>85.926741078447193</c:v>
                </c:pt>
                <c:pt idx="239">
                  <c:v>91.416994183304695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4-4655-ACD7-5DBB7F2F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26015"/>
        <c:axId val="1001731775"/>
      </c:scatterChart>
      <c:valAx>
        <c:axId val="10017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1775"/>
        <c:crosses val="autoZero"/>
        <c:crossBetween val="midCat"/>
      </c:valAx>
      <c:valAx>
        <c:axId val="10017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2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'GH3'!$B$1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'GH3'!$A$2:$A$212</c:f>
              <c:numCache>
                <c:formatCode>[$-409]m/d/yy\ h:mm\ AM/PM;@</c:formatCode>
                <c:ptCount val="211"/>
                <c:pt idx="0">
                  <c:v>45494.230127314819</c:v>
                </c:pt>
                <c:pt idx="1">
                  <c:v>45494.237326388888</c:v>
                </c:pt>
                <c:pt idx="2">
                  <c:v>45494.273263888885</c:v>
                </c:pt>
                <c:pt idx="3">
                  <c:v>45494.280451388884</c:v>
                </c:pt>
                <c:pt idx="4">
                  <c:v>45494.316412037035</c:v>
                </c:pt>
                <c:pt idx="5">
                  <c:v>45494.359548611115</c:v>
                </c:pt>
                <c:pt idx="6">
                  <c:v>45494.402673611112</c:v>
                </c:pt>
                <c:pt idx="7">
                  <c:v>45494.438622685186</c:v>
                </c:pt>
                <c:pt idx="8">
                  <c:v>45494.445798611108</c:v>
                </c:pt>
                <c:pt idx="9">
                  <c:v>45494.481747685189</c:v>
                </c:pt>
                <c:pt idx="10">
                  <c:v>45494.488946759258</c:v>
                </c:pt>
                <c:pt idx="11">
                  <c:v>45494.568009259259</c:v>
                </c:pt>
                <c:pt idx="12">
                  <c:v>45494.611145833333</c:v>
                </c:pt>
                <c:pt idx="13">
                  <c:v>45494.647106481483</c:v>
                </c:pt>
                <c:pt idx="14">
                  <c:v>45494.654282407406</c:v>
                </c:pt>
                <c:pt idx="15">
                  <c:v>45494.69021990741</c:v>
                </c:pt>
                <c:pt idx="16">
                  <c:v>45494.69740740741</c:v>
                </c:pt>
                <c:pt idx="17">
                  <c:v>45494.733356481476</c:v>
                </c:pt>
                <c:pt idx="18">
                  <c:v>45494.776504629626</c:v>
                </c:pt>
                <c:pt idx="19">
                  <c:v>45494.819618055553</c:v>
                </c:pt>
                <c:pt idx="20">
                  <c:v>45494.855578703704</c:v>
                </c:pt>
                <c:pt idx="21">
                  <c:v>45494.862766203703</c:v>
                </c:pt>
                <c:pt idx="22">
                  <c:v>45494.898715277777</c:v>
                </c:pt>
                <c:pt idx="23">
                  <c:v>45494.905902777777</c:v>
                </c:pt>
                <c:pt idx="24">
                  <c:v>45494.941851851851</c:v>
                </c:pt>
                <c:pt idx="25">
                  <c:v>45494.984976851847</c:v>
                </c:pt>
                <c:pt idx="26">
                  <c:v>45495.028113425928</c:v>
                </c:pt>
                <c:pt idx="27">
                  <c:v>45495.064062500001</c:v>
                </c:pt>
                <c:pt idx="28">
                  <c:v>45495.071250000001</c:v>
                </c:pt>
                <c:pt idx="29">
                  <c:v>45495.107199074075</c:v>
                </c:pt>
                <c:pt idx="30">
                  <c:v>45495.114375000005</c:v>
                </c:pt>
                <c:pt idx="31">
                  <c:v>45495.150335648148</c:v>
                </c:pt>
                <c:pt idx="32">
                  <c:v>45495.193460648152</c:v>
                </c:pt>
                <c:pt idx="33">
                  <c:v>45495.229409722226</c:v>
                </c:pt>
                <c:pt idx="34">
                  <c:v>45495.236597222225</c:v>
                </c:pt>
                <c:pt idx="35">
                  <c:v>45495.272534722222</c:v>
                </c:pt>
                <c:pt idx="36">
                  <c:v>45495.279733796298</c:v>
                </c:pt>
                <c:pt idx="37">
                  <c:v>45495.315671296295</c:v>
                </c:pt>
                <c:pt idx="38">
                  <c:v>45495.322858796295</c:v>
                </c:pt>
                <c:pt idx="39">
                  <c:v>45495.358807870369</c:v>
                </c:pt>
                <c:pt idx="40">
                  <c:v>45495.401944444442</c:v>
                </c:pt>
                <c:pt idx="41">
                  <c:v>45495.437881944439</c:v>
                </c:pt>
                <c:pt idx="42">
                  <c:v>45495.445081018523</c:v>
                </c:pt>
                <c:pt idx="43">
                  <c:v>45495.481030092589</c:v>
                </c:pt>
                <c:pt idx="44">
                  <c:v>45495.488217592589</c:v>
                </c:pt>
                <c:pt idx="45">
                  <c:v>45495.567291666666</c:v>
                </c:pt>
                <c:pt idx="46">
                  <c:v>45495.610428240747</c:v>
                </c:pt>
                <c:pt idx="47">
                  <c:v>45495.646377314813</c:v>
                </c:pt>
                <c:pt idx="48">
                  <c:v>45495.68950231481</c:v>
                </c:pt>
                <c:pt idx="49">
                  <c:v>45495.696689814809</c:v>
                </c:pt>
                <c:pt idx="50">
                  <c:v>45495.732627314814</c:v>
                </c:pt>
                <c:pt idx="51">
                  <c:v>45495.775763888887</c:v>
                </c:pt>
                <c:pt idx="52">
                  <c:v>45495.818900462968</c:v>
                </c:pt>
                <c:pt idx="53">
                  <c:v>45495.854849537034</c:v>
                </c:pt>
                <c:pt idx="54">
                  <c:v>45495.862037037034</c:v>
                </c:pt>
                <c:pt idx="55">
                  <c:v>45495.897986111115</c:v>
                </c:pt>
                <c:pt idx="56">
                  <c:v>45495.905173611114</c:v>
                </c:pt>
                <c:pt idx="57">
                  <c:v>45495.941134259258</c:v>
                </c:pt>
                <c:pt idx="58">
                  <c:v>45495.984270833331</c:v>
                </c:pt>
                <c:pt idx="59">
                  <c:v>45496.027384259258</c:v>
                </c:pt>
                <c:pt idx="60">
                  <c:v>45496.063333333332</c:v>
                </c:pt>
                <c:pt idx="61">
                  <c:v>45496.070532407408</c:v>
                </c:pt>
                <c:pt idx="62">
                  <c:v>45496.106469907405</c:v>
                </c:pt>
                <c:pt idx="63">
                  <c:v>45496.113668981481</c:v>
                </c:pt>
                <c:pt idx="64">
                  <c:v>45496.149606481486</c:v>
                </c:pt>
                <c:pt idx="65">
                  <c:v>45496.235868055555</c:v>
                </c:pt>
                <c:pt idx="66">
                  <c:v>45496.271817129629</c:v>
                </c:pt>
                <c:pt idx="67">
                  <c:v>45496.279016203705</c:v>
                </c:pt>
                <c:pt idx="68">
                  <c:v>45496.31495370371</c:v>
                </c:pt>
                <c:pt idx="69">
                  <c:v>45496.322152777779</c:v>
                </c:pt>
                <c:pt idx="70">
                  <c:v>45496.358090277776</c:v>
                </c:pt>
                <c:pt idx="71">
                  <c:v>45496.401238425926</c:v>
                </c:pt>
                <c:pt idx="72">
                  <c:v>45496.444363425922</c:v>
                </c:pt>
                <c:pt idx="73">
                  <c:v>45496.480300925927</c:v>
                </c:pt>
                <c:pt idx="74">
                  <c:v>45496.487511574072</c:v>
                </c:pt>
                <c:pt idx="75">
                  <c:v>45496.609710648147</c:v>
                </c:pt>
                <c:pt idx="76">
                  <c:v>45496.652847222227</c:v>
                </c:pt>
                <c:pt idx="77">
                  <c:v>45496.688796296294</c:v>
                </c:pt>
                <c:pt idx="78">
                  <c:v>45496.69599537037</c:v>
                </c:pt>
                <c:pt idx="79">
                  <c:v>45496.731932870374</c:v>
                </c:pt>
                <c:pt idx="80">
                  <c:v>45496.739120370374</c:v>
                </c:pt>
                <c:pt idx="81">
                  <c:v>45496.775057870371</c:v>
                </c:pt>
                <c:pt idx="82">
                  <c:v>45496.818206018521</c:v>
                </c:pt>
                <c:pt idx="83">
                  <c:v>45496.861331018517</c:v>
                </c:pt>
                <c:pt idx="84">
                  <c:v>45496.897268518514</c:v>
                </c:pt>
                <c:pt idx="85">
                  <c:v>45496.904456018514</c:v>
                </c:pt>
                <c:pt idx="86">
                  <c:v>45496.940405092595</c:v>
                </c:pt>
                <c:pt idx="87">
                  <c:v>45496.947592592594</c:v>
                </c:pt>
                <c:pt idx="88">
                  <c:v>45496.983541666668</c:v>
                </c:pt>
                <c:pt idx="89">
                  <c:v>45497.062615740739</c:v>
                </c:pt>
                <c:pt idx="90">
                  <c:v>45497.069814814815</c:v>
                </c:pt>
                <c:pt idx="91">
                  <c:v>45497.105763888889</c:v>
                </c:pt>
                <c:pt idx="92">
                  <c:v>45497.112951388888</c:v>
                </c:pt>
                <c:pt idx="93">
                  <c:v>45497.112951388888</c:v>
                </c:pt>
                <c:pt idx="94">
                  <c:v>45497.148900462962</c:v>
                </c:pt>
                <c:pt idx="95">
                  <c:v>45497.192037037035</c:v>
                </c:pt>
                <c:pt idx="96">
                  <c:v>45497.235162037039</c:v>
                </c:pt>
                <c:pt idx="97">
                  <c:v>45497.271111111113</c:v>
                </c:pt>
                <c:pt idx="98">
                  <c:v>45497.278298611112</c:v>
                </c:pt>
                <c:pt idx="99">
                  <c:v>45497.314247685186</c:v>
                </c:pt>
                <c:pt idx="100">
                  <c:v>45497.321446759262</c:v>
                </c:pt>
                <c:pt idx="101">
                  <c:v>45497.35738425926</c:v>
                </c:pt>
                <c:pt idx="102">
                  <c:v>45497.364571759259</c:v>
                </c:pt>
                <c:pt idx="103">
                  <c:v>45497.40053240741</c:v>
                </c:pt>
                <c:pt idx="104">
                  <c:v>45497.443645833337</c:v>
                </c:pt>
                <c:pt idx="105">
                  <c:v>45497.479594907403</c:v>
                </c:pt>
                <c:pt idx="106">
                  <c:v>45497.486782407403</c:v>
                </c:pt>
                <c:pt idx="107">
                  <c:v>45497.65215277778</c:v>
                </c:pt>
                <c:pt idx="108">
                  <c:v>45497.688090277778</c:v>
                </c:pt>
                <c:pt idx="109">
                  <c:v>45497.695266203707</c:v>
                </c:pt>
                <c:pt idx="110">
                  <c:v>45497.731215277774</c:v>
                </c:pt>
                <c:pt idx="111">
                  <c:v>45497.738402777773</c:v>
                </c:pt>
                <c:pt idx="112">
                  <c:v>45497.774363425924</c:v>
                </c:pt>
                <c:pt idx="113">
                  <c:v>45497.860636574071</c:v>
                </c:pt>
                <c:pt idx="114">
                  <c:v>45497.896597222221</c:v>
                </c:pt>
                <c:pt idx="115">
                  <c:v>45497.903773148151</c:v>
                </c:pt>
                <c:pt idx="116">
                  <c:v>45497.939733796295</c:v>
                </c:pt>
                <c:pt idx="117">
                  <c:v>45497.946909722225</c:v>
                </c:pt>
                <c:pt idx="118">
                  <c:v>45497.982858796298</c:v>
                </c:pt>
                <c:pt idx="119">
                  <c:v>45498.025983796295</c:v>
                </c:pt>
                <c:pt idx="120">
                  <c:v>45498.069131944445</c:v>
                </c:pt>
                <c:pt idx="121">
                  <c:v>45498.105081018519</c:v>
                </c:pt>
                <c:pt idx="122">
                  <c:v>45498.112256944441</c:v>
                </c:pt>
                <c:pt idx="123">
                  <c:v>45498.148194444446</c:v>
                </c:pt>
                <c:pt idx="124">
                  <c:v>45498.155393518522</c:v>
                </c:pt>
                <c:pt idx="125">
                  <c:v>45498.191331018519</c:v>
                </c:pt>
                <c:pt idx="126">
                  <c:v>45498.234467592592</c:v>
                </c:pt>
                <c:pt idx="127">
                  <c:v>45498.277604166666</c:v>
                </c:pt>
                <c:pt idx="128">
                  <c:v>45498.313541666663</c:v>
                </c:pt>
                <c:pt idx="129">
                  <c:v>45498.320740740746</c:v>
                </c:pt>
                <c:pt idx="130">
                  <c:v>45498.356678240743</c:v>
                </c:pt>
                <c:pt idx="131">
                  <c:v>45498.363865740743</c:v>
                </c:pt>
                <c:pt idx="132">
                  <c:v>45498.399814814809</c:v>
                </c:pt>
                <c:pt idx="133">
                  <c:v>45498.44295138889</c:v>
                </c:pt>
                <c:pt idx="134">
                  <c:v>45498.48609953704</c:v>
                </c:pt>
                <c:pt idx="135">
                  <c:v>45498.56517361111</c:v>
                </c:pt>
                <c:pt idx="136">
                  <c:v>45498.572349537033</c:v>
                </c:pt>
                <c:pt idx="137">
                  <c:v>45498.608310185184</c:v>
                </c:pt>
                <c:pt idx="138">
                  <c:v>45498.651435185187</c:v>
                </c:pt>
                <c:pt idx="139">
                  <c:v>45498.694571759261</c:v>
                </c:pt>
                <c:pt idx="140">
                  <c:v>45498.730509259258</c:v>
                </c:pt>
                <c:pt idx="141">
                  <c:v>45498.773645833331</c:v>
                </c:pt>
                <c:pt idx="142">
                  <c:v>45498.780821759254</c:v>
                </c:pt>
                <c:pt idx="143">
                  <c:v>45498.816770833335</c:v>
                </c:pt>
                <c:pt idx="144">
                  <c:v>45498.859918981485</c:v>
                </c:pt>
                <c:pt idx="145">
                  <c:v>45498.903055555551</c:v>
                </c:pt>
                <c:pt idx="146">
                  <c:v>45498.939004629632</c:v>
                </c:pt>
                <c:pt idx="147">
                  <c:v>45498.946192129632</c:v>
                </c:pt>
                <c:pt idx="148">
                  <c:v>45498.982129629629</c:v>
                </c:pt>
                <c:pt idx="149">
                  <c:v>45498.989317129628</c:v>
                </c:pt>
                <c:pt idx="150">
                  <c:v>45499.068391203706</c:v>
                </c:pt>
                <c:pt idx="151">
                  <c:v>45499.104340277772</c:v>
                </c:pt>
                <c:pt idx="152">
                  <c:v>45499.111527777772</c:v>
                </c:pt>
                <c:pt idx="153">
                  <c:v>45499.147476851853</c:v>
                </c:pt>
                <c:pt idx="154">
                  <c:v>45499.154675925922</c:v>
                </c:pt>
                <c:pt idx="155">
                  <c:v>45499.190601851849</c:v>
                </c:pt>
                <c:pt idx="156">
                  <c:v>45499.197800925926</c:v>
                </c:pt>
                <c:pt idx="157">
                  <c:v>45499.23373842593</c:v>
                </c:pt>
                <c:pt idx="158">
                  <c:v>45499.27688657408</c:v>
                </c:pt>
                <c:pt idx="159">
                  <c:v>45499.693842592591</c:v>
                </c:pt>
                <c:pt idx="160">
                  <c:v>45499.729791666672</c:v>
                </c:pt>
                <c:pt idx="161">
                  <c:v>45499.736979166672</c:v>
                </c:pt>
                <c:pt idx="162">
                  <c:v>45499.772905092592</c:v>
                </c:pt>
                <c:pt idx="163">
                  <c:v>45499.780092592599</c:v>
                </c:pt>
                <c:pt idx="164">
                  <c:v>45499.816053240742</c:v>
                </c:pt>
                <c:pt idx="165">
                  <c:v>45499.859189814815</c:v>
                </c:pt>
                <c:pt idx="166">
                  <c:v>45499.902326388888</c:v>
                </c:pt>
                <c:pt idx="167">
                  <c:v>45499.938275462962</c:v>
                </c:pt>
                <c:pt idx="168">
                  <c:v>45499.945451388892</c:v>
                </c:pt>
                <c:pt idx="169">
                  <c:v>45499.981400462959</c:v>
                </c:pt>
                <c:pt idx="170">
                  <c:v>45499.988587962958</c:v>
                </c:pt>
                <c:pt idx="171">
                  <c:v>45500.024525462963</c:v>
                </c:pt>
                <c:pt idx="172">
                  <c:v>45500.067673611113</c:v>
                </c:pt>
                <c:pt idx="173">
                  <c:v>45500.110798611116</c:v>
                </c:pt>
                <c:pt idx="174">
                  <c:v>45500.146736111114</c:v>
                </c:pt>
                <c:pt idx="175">
                  <c:v>45500.153912037036</c:v>
                </c:pt>
                <c:pt idx="176">
                  <c:v>45500.189884259256</c:v>
                </c:pt>
                <c:pt idx="177">
                  <c:v>45500.197048611109</c:v>
                </c:pt>
                <c:pt idx="178">
                  <c:v>45500.23300925926</c:v>
                </c:pt>
                <c:pt idx="179">
                  <c:v>45500.276145833333</c:v>
                </c:pt>
                <c:pt idx="180">
                  <c:v>45500.319259259253</c:v>
                </c:pt>
                <c:pt idx="181">
                  <c:v>45500.355219907404</c:v>
                </c:pt>
                <c:pt idx="182">
                  <c:v>45500.362407407403</c:v>
                </c:pt>
                <c:pt idx="183">
                  <c:v>45500.398356481484</c:v>
                </c:pt>
                <c:pt idx="184">
                  <c:v>45500.405532407407</c:v>
                </c:pt>
                <c:pt idx="185">
                  <c:v>45500.441504629634</c:v>
                </c:pt>
                <c:pt idx="186">
                  <c:v>45500.484629629631</c:v>
                </c:pt>
                <c:pt idx="187">
                  <c:v>45500.563692129632</c:v>
                </c:pt>
                <c:pt idx="188">
                  <c:v>45500.570879629631</c:v>
                </c:pt>
                <c:pt idx="189">
                  <c:v>45500.606840277775</c:v>
                </c:pt>
                <c:pt idx="190">
                  <c:v>45500.614039351851</c:v>
                </c:pt>
                <c:pt idx="191">
                  <c:v>45500.649965277771</c:v>
                </c:pt>
                <c:pt idx="192">
                  <c:v>45500.693101851852</c:v>
                </c:pt>
                <c:pt idx="193">
                  <c:v>45500.736226851848</c:v>
                </c:pt>
                <c:pt idx="194">
                  <c:v>45500.772187499999</c:v>
                </c:pt>
                <c:pt idx="195">
                  <c:v>45500.779374999998</c:v>
                </c:pt>
                <c:pt idx="196">
                  <c:v>45500.815324074079</c:v>
                </c:pt>
                <c:pt idx="197">
                  <c:v>45500.822511574079</c:v>
                </c:pt>
                <c:pt idx="198">
                  <c:v>45500.858460648145</c:v>
                </c:pt>
                <c:pt idx="199">
                  <c:v>45500.901597222226</c:v>
                </c:pt>
                <c:pt idx="200">
                  <c:v>45500.944722222222</c:v>
                </c:pt>
                <c:pt idx="201">
                  <c:v>45500.980671296296</c:v>
                </c:pt>
                <c:pt idx="202">
                  <c:v>45500.987858796296</c:v>
                </c:pt>
                <c:pt idx="203">
                  <c:v>45501.023784722223</c:v>
                </c:pt>
                <c:pt idx="204">
                  <c:v>45501.0309837963</c:v>
                </c:pt>
                <c:pt idx="205">
                  <c:v>45501.066932870366</c:v>
                </c:pt>
                <c:pt idx="206">
                  <c:v>45501.110069444447</c:v>
                </c:pt>
                <c:pt idx="207">
                  <c:v>45501.146018518513</c:v>
                </c:pt>
                <c:pt idx="208">
                  <c:v>45501.153217592597</c:v>
                </c:pt>
                <c:pt idx="209">
                  <c:v>45501.189155092594</c:v>
                </c:pt>
                <c:pt idx="210">
                  <c:v>45501.196354166663</c:v>
                </c:pt>
              </c:numCache>
            </c:numRef>
          </c:xVal>
          <c:yVal>
            <c:numRef>
              <c:f>'GH3'!$B$2:$B$212</c:f>
              <c:numCache>
                <c:formatCode>General</c:formatCode>
                <c:ptCount val="211"/>
                <c:pt idx="0">
                  <c:v>59.4180946392067</c:v>
                </c:pt>
                <c:pt idx="1">
                  <c:v>86.573809149504697</c:v>
                </c:pt>
                <c:pt idx="2">
                  <c:v>25.591966671907301</c:v>
                </c:pt>
                <c:pt idx="3">
                  <c:v>110.542367552272</c:v>
                </c:pt>
                <c:pt idx="4">
                  <c:v>0</c:v>
                </c:pt>
                <c:pt idx="5">
                  <c:v>63.281520201226698</c:v>
                </c:pt>
                <c:pt idx="6">
                  <c:v>8.3307263008963712</c:v>
                </c:pt>
                <c:pt idx="7">
                  <c:v>108.605486558717</c:v>
                </c:pt>
                <c:pt idx="8">
                  <c:v>69.22362836032039</c:v>
                </c:pt>
                <c:pt idx="9">
                  <c:v>88.139246973745799</c:v>
                </c:pt>
                <c:pt idx="10">
                  <c:v>100.633941204213</c:v>
                </c:pt>
                <c:pt idx="11">
                  <c:v>32.325106115390597</c:v>
                </c:pt>
                <c:pt idx="12">
                  <c:v>93.984868731330991</c:v>
                </c:pt>
                <c:pt idx="13">
                  <c:v>17.740999842791602</c:v>
                </c:pt>
                <c:pt idx="14">
                  <c:v>100.45350573809101</c:v>
                </c:pt>
                <c:pt idx="15">
                  <c:v>56.666365351360199</c:v>
                </c:pt>
                <c:pt idx="16">
                  <c:v>88.194898600848603</c:v>
                </c:pt>
                <c:pt idx="17">
                  <c:v>71.386377927998907</c:v>
                </c:pt>
                <c:pt idx="18">
                  <c:v>52.829114919038304</c:v>
                </c:pt>
                <c:pt idx="19">
                  <c:v>71.326403081276595</c:v>
                </c:pt>
                <c:pt idx="20">
                  <c:v>59.329704448986305</c:v>
                </c:pt>
                <c:pt idx="21">
                  <c:v>29.791267096369101</c:v>
                </c:pt>
                <c:pt idx="22">
                  <c:v>69.924854582612696</c:v>
                </c:pt>
                <c:pt idx="23">
                  <c:v>42.986912435151595</c:v>
                </c:pt>
                <c:pt idx="24">
                  <c:v>41.795079390032498</c:v>
                </c:pt>
                <c:pt idx="25">
                  <c:v>57.542446156264297</c:v>
                </c:pt>
                <c:pt idx="26">
                  <c:v>0</c:v>
                </c:pt>
                <c:pt idx="27">
                  <c:v>36.048577267725001</c:v>
                </c:pt>
                <c:pt idx="28">
                  <c:v>67.277550699575301</c:v>
                </c:pt>
                <c:pt idx="29">
                  <c:v>86.600966829114199</c:v>
                </c:pt>
                <c:pt idx="30">
                  <c:v>125.32836818110299</c:v>
                </c:pt>
                <c:pt idx="31">
                  <c:v>36.552625373369096</c:v>
                </c:pt>
                <c:pt idx="32">
                  <c:v>48.048262851752604</c:v>
                </c:pt>
                <c:pt idx="33">
                  <c:v>58.266271026567502</c:v>
                </c:pt>
                <c:pt idx="34">
                  <c:v>51.562057852539198</c:v>
                </c:pt>
                <c:pt idx="35">
                  <c:v>32.215885867001703</c:v>
                </c:pt>
                <c:pt idx="36">
                  <c:v>24.082534192737199</c:v>
                </c:pt>
                <c:pt idx="37">
                  <c:v>95.178234554315495</c:v>
                </c:pt>
                <c:pt idx="38">
                  <c:v>42.294843578054198</c:v>
                </c:pt>
                <c:pt idx="39">
                  <c:v>63.396360635120303</c:v>
                </c:pt>
                <c:pt idx="40">
                  <c:v>43.915461405439302</c:v>
                </c:pt>
                <c:pt idx="41">
                  <c:v>27.854897028769003</c:v>
                </c:pt>
                <c:pt idx="42">
                  <c:v>42.231763873604002</c:v>
                </c:pt>
                <c:pt idx="43">
                  <c:v>90.278847665461598</c:v>
                </c:pt>
                <c:pt idx="44">
                  <c:v>95.121678981292206</c:v>
                </c:pt>
                <c:pt idx="45">
                  <c:v>18.049245401666198</c:v>
                </c:pt>
                <c:pt idx="46">
                  <c:v>58.611106744221999</c:v>
                </c:pt>
                <c:pt idx="47">
                  <c:v>58.587053922339301</c:v>
                </c:pt>
                <c:pt idx="48">
                  <c:v>34.433265209871799</c:v>
                </c:pt>
                <c:pt idx="49">
                  <c:v>53.342595503851705</c:v>
                </c:pt>
                <c:pt idx="50">
                  <c:v>18.685937745637599</c:v>
                </c:pt>
                <c:pt idx="51">
                  <c:v>79.896950165068489</c:v>
                </c:pt>
                <c:pt idx="52">
                  <c:v>21.290874076403302</c:v>
                </c:pt>
                <c:pt idx="53">
                  <c:v>114.714038673164</c:v>
                </c:pt>
                <c:pt idx="54">
                  <c:v>56.395692501179497</c:v>
                </c:pt>
                <c:pt idx="55">
                  <c:v>58.296847979877498</c:v>
                </c:pt>
                <c:pt idx="56">
                  <c:v>36.318581983965394</c:v>
                </c:pt>
                <c:pt idx="57">
                  <c:v>32.6699418330452</c:v>
                </c:pt>
                <c:pt idx="58">
                  <c:v>126.10929885238201</c:v>
                </c:pt>
                <c:pt idx="59">
                  <c:v>97.776371639679297</c:v>
                </c:pt>
                <c:pt idx="60">
                  <c:v>48.265406382644201</c:v>
                </c:pt>
                <c:pt idx="61">
                  <c:v>64.022559346014603</c:v>
                </c:pt>
                <c:pt idx="62">
                  <c:v>81.431968243986802</c:v>
                </c:pt>
                <c:pt idx="63">
                  <c:v>87.492964942618997</c:v>
                </c:pt>
                <c:pt idx="64">
                  <c:v>50.463920767174599</c:v>
                </c:pt>
                <c:pt idx="65">
                  <c:v>8.4251296965882698</c:v>
                </c:pt>
                <c:pt idx="66">
                  <c:v>38.267685898443695</c:v>
                </c:pt>
                <c:pt idx="67">
                  <c:v>67.939003301368302</c:v>
                </c:pt>
                <c:pt idx="68">
                  <c:v>94.298852381701508</c:v>
                </c:pt>
                <c:pt idx="69">
                  <c:v>58.461326835403497</c:v>
                </c:pt>
                <c:pt idx="70">
                  <c:v>43.582927212702799</c:v>
                </c:pt>
                <c:pt idx="71">
                  <c:v>36.263166168841103</c:v>
                </c:pt>
                <c:pt idx="72">
                  <c:v>76.174540166640796</c:v>
                </c:pt>
                <c:pt idx="73">
                  <c:v>71.418959283132111</c:v>
                </c:pt>
                <c:pt idx="74">
                  <c:v>73.092674107844488</c:v>
                </c:pt>
                <c:pt idx="75">
                  <c:v>52.737934287061698</c:v>
                </c:pt>
                <c:pt idx="76">
                  <c:v>101.94151862914599</c:v>
                </c:pt>
                <c:pt idx="77">
                  <c:v>100.199418330451</c:v>
                </c:pt>
                <c:pt idx="78">
                  <c:v>94.227322747995601</c:v>
                </c:pt>
                <c:pt idx="79">
                  <c:v>53.488052193051296</c:v>
                </c:pt>
                <c:pt idx="80">
                  <c:v>23.208654299638798</c:v>
                </c:pt>
                <c:pt idx="81">
                  <c:v>47.5331708850807</c:v>
                </c:pt>
                <c:pt idx="82">
                  <c:v>13.701697846250701</c:v>
                </c:pt>
                <c:pt idx="83">
                  <c:v>63.973785568306695</c:v>
                </c:pt>
                <c:pt idx="84">
                  <c:v>64.583398836661203</c:v>
                </c:pt>
                <c:pt idx="85">
                  <c:v>59.099591259235702</c:v>
                </c:pt>
                <c:pt idx="86">
                  <c:v>67.539301996541397</c:v>
                </c:pt>
                <c:pt idx="87">
                  <c:v>73.807931142901793</c:v>
                </c:pt>
                <c:pt idx="88">
                  <c:v>48.789891526488901</c:v>
                </c:pt>
                <c:pt idx="89">
                  <c:v>47.843342241785997</c:v>
                </c:pt>
                <c:pt idx="90">
                  <c:v>94.073416129539098</c:v>
                </c:pt>
                <c:pt idx="91">
                  <c:v>87.992807734632592</c:v>
                </c:pt>
                <c:pt idx="92">
                  <c:v>39.129696588586306</c:v>
                </c:pt>
                <c:pt idx="93">
                  <c:v>39.129696588586306</c:v>
                </c:pt>
                <c:pt idx="94">
                  <c:v>31.266428234554596</c:v>
                </c:pt>
                <c:pt idx="95">
                  <c:v>61.843420845779299</c:v>
                </c:pt>
                <c:pt idx="96">
                  <c:v>73.198357176544391</c:v>
                </c:pt>
                <c:pt idx="97">
                  <c:v>30.014738248703299</c:v>
                </c:pt>
                <c:pt idx="98">
                  <c:v>49.9103914478858</c:v>
                </c:pt>
                <c:pt idx="99">
                  <c:v>50.222842320389802</c:v>
                </c:pt>
                <c:pt idx="100">
                  <c:v>44.195448828800799</c:v>
                </c:pt>
                <c:pt idx="101">
                  <c:v>56.135041660116002</c:v>
                </c:pt>
                <c:pt idx="102">
                  <c:v>87.393491589372687</c:v>
                </c:pt>
                <c:pt idx="103">
                  <c:v>100.93405124980299</c:v>
                </c:pt>
                <c:pt idx="104">
                  <c:v>34.420767174972795</c:v>
                </c:pt>
                <c:pt idx="105">
                  <c:v>58.946785096682397</c:v>
                </c:pt>
                <c:pt idx="106">
                  <c:v>86.2018550542372</c:v>
                </c:pt>
                <c:pt idx="107">
                  <c:v>66.761711994969502</c:v>
                </c:pt>
                <c:pt idx="108">
                  <c:v>77.964864015091294</c:v>
                </c:pt>
                <c:pt idx="109">
                  <c:v>67.058835088822292</c:v>
                </c:pt>
                <c:pt idx="110">
                  <c:v>38.450951108315905</c:v>
                </c:pt>
                <c:pt idx="111">
                  <c:v>102.06414085835499</c:v>
                </c:pt>
                <c:pt idx="112">
                  <c:v>66.599394749253804</c:v>
                </c:pt>
                <c:pt idx="113">
                  <c:v>79.267803804433001</c:v>
                </c:pt>
                <c:pt idx="114">
                  <c:v>54.323416129539197</c:v>
                </c:pt>
                <c:pt idx="115">
                  <c:v>49.722292092437698</c:v>
                </c:pt>
                <c:pt idx="116">
                  <c:v>63.289734318502795</c:v>
                </c:pt>
                <c:pt idx="117">
                  <c:v>102.178116648325</c:v>
                </c:pt>
                <c:pt idx="118">
                  <c:v>79.032935073101797</c:v>
                </c:pt>
                <c:pt idx="119">
                  <c:v>33.393845307341401</c:v>
                </c:pt>
                <c:pt idx="120">
                  <c:v>47.147736204999497</c:v>
                </c:pt>
                <c:pt idx="121">
                  <c:v>75.393963213331688</c:v>
                </c:pt>
                <c:pt idx="122">
                  <c:v>62.745440968400708</c:v>
                </c:pt>
                <c:pt idx="123">
                  <c:v>81.696038358748098</c:v>
                </c:pt>
                <c:pt idx="124">
                  <c:v>81.683501021851498</c:v>
                </c:pt>
                <c:pt idx="125">
                  <c:v>78.276882565633599</c:v>
                </c:pt>
                <c:pt idx="126">
                  <c:v>44.703898758056901</c:v>
                </c:pt>
                <c:pt idx="127">
                  <c:v>46.338822512183697</c:v>
                </c:pt>
                <c:pt idx="128">
                  <c:v>21.060957396635398</c:v>
                </c:pt>
                <c:pt idx="129">
                  <c:v>13.5371403867311</c:v>
                </c:pt>
                <c:pt idx="130">
                  <c:v>70.507978305297897</c:v>
                </c:pt>
                <c:pt idx="131">
                  <c:v>49.660627259865102</c:v>
                </c:pt>
                <c:pt idx="132">
                  <c:v>58.332691400722901</c:v>
                </c:pt>
                <c:pt idx="133">
                  <c:v>38.836503694387204</c:v>
                </c:pt>
                <c:pt idx="134">
                  <c:v>89.755148561546804</c:v>
                </c:pt>
                <c:pt idx="135">
                  <c:v>46.559267410784699</c:v>
                </c:pt>
                <c:pt idx="136">
                  <c:v>81.183186605879598</c:v>
                </c:pt>
                <c:pt idx="137">
                  <c:v>60.348805219305099</c:v>
                </c:pt>
                <c:pt idx="138">
                  <c:v>57.785922024838506</c:v>
                </c:pt>
                <c:pt idx="139">
                  <c:v>80.168762773148899</c:v>
                </c:pt>
                <c:pt idx="140">
                  <c:v>118.42984593617301</c:v>
                </c:pt>
                <c:pt idx="141">
                  <c:v>53.443012105014603</c:v>
                </c:pt>
                <c:pt idx="142">
                  <c:v>47.215021223078502</c:v>
                </c:pt>
                <c:pt idx="143">
                  <c:v>56.8139836503696</c:v>
                </c:pt>
                <c:pt idx="144">
                  <c:v>71.813394120420398</c:v>
                </c:pt>
                <c:pt idx="145">
                  <c:v>24.8414164439553</c:v>
                </c:pt>
                <c:pt idx="146">
                  <c:v>55.406421946235199</c:v>
                </c:pt>
                <c:pt idx="147">
                  <c:v>83.655871718283706</c:v>
                </c:pt>
                <c:pt idx="148">
                  <c:v>49.651391290677203</c:v>
                </c:pt>
                <c:pt idx="149">
                  <c:v>63.224139286275793</c:v>
                </c:pt>
                <c:pt idx="150">
                  <c:v>14.056516271025899</c:v>
                </c:pt>
                <c:pt idx="151">
                  <c:v>78.165618613426204</c:v>
                </c:pt>
                <c:pt idx="152">
                  <c:v>57.288948278572498</c:v>
                </c:pt>
                <c:pt idx="153">
                  <c:v>11.491314258764001</c:v>
                </c:pt>
                <c:pt idx="154">
                  <c:v>70.796847979877001</c:v>
                </c:pt>
                <c:pt idx="155">
                  <c:v>12.686880993554199</c:v>
                </c:pt>
                <c:pt idx="156">
                  <c:v>22.6541424304354</c:v>
                </c:pt>
                <c:pt idx="157">
                  <c:v>86.484436409369707</c:v>
                </c:pt>
                <c:pt idx="158">
                  <c:v>74.954802703977691</c:v>
                </c:pt>
                <c:pt idx="159">
                  <c:v>34.937509825498502</c:v>
                </c:pt>
                <c:pt idx="160">
                  <c:v>47.678824084263503</c:v>
                </c:pt>
                <c:pt idx="161">
                  <c:v>43.795197296021996</c:v>
                </c:pt>
                <c:pt idx="162">
                  <c:v>98.265995912592089</c:v>
                </c:pt>
                <c:pt idx="163">
                  <c:v>68.5106508410625</c:v>
                </c:pt>
                <c:pt idx="164">
                  <c:v>99.524406539852194</c:v>
                </c:pt>
                <c:pt idx="165">
                  <c:v>52.258921553215501</c:v>
                </c:pt>
                <c:pt idx="166">
                  <c:v>72.182046847980104</c:v>
                </c:pt>
                <c:pt idx="167">
                  <c:v>25.829704448985602</c:v>
                </c:pt>
                <c:pt idx="168">
                  <c:v>75.426230152491598</c:v>
                </c:pt>
                <c:pt idx="169">
                  <c:v>58.405124980348795</c:v>
                </c:pt>
                <c:pt idx="170">
                  <c:v>83.6489545668923</c:v>
                </c:pt>
                <c:pt idx="171">
                  <c:v>40.152924068541999</c:v>
                </c:pt>
                <c:pt idx="172">
                  <c:v>70.173518314730799</c:v>
                </c:pt>
                <c:pt idx="173">
                  <c:v>10.7292092438295</c:v>
                </c:pt>
                <c:pt idx="174">
                  <c:v>52.363779279986794</c:v>
                </c:pt>
                <c:pt idx="175">
                  <c:v>53.2086936016347</c:v>
                </c:pt>
                <c:pt idx="176">
                  <c:v>55.360595818267498</c:v>
                </c:pt>
                <c:pt idx="177">
                  <c:v>62.202248074201798</c:v>
                </c:pt>
                <c:pt idx="178">
                  <c:v>33.588115076245899</c:v>
                </c:pt>
                <c:pt idx="179">
                  <c:v>35.756563433422698</c:v>
                </c:pt>
                <c:pt idx="180">
                  <c:v>73.125687784939402</c:v>
                </c:pt>
                <c:pt idx="181">
                  <c:v>8.28348530105335</c:v>
                </c:pt>
                <c:pt idx="182">
                  <c:v>92.151076874704998</c:v>
                </c:pt>
                <c:pt idx="183">
                  <c:v>46.088901116176906</c:v>
                </c:pt>
                <c:pt idx="184">
                  <c:v>68.778533249489101</c:v>
                </c:pt>
                <c:pt idx="185">
                  <c:v>77.09247759786129</c:v>
                </c:pt>
                <c:pt idx="186">
                  <c:v>61.135827700046896</c:v>
                </c:pt>
                <c:pt idx="187">
                  <c:v>51.307734632919299</c:v>
                </c:pt>
                <c:pt idx="188">
                  <c:v>87.098490803333092</c:v>
                </c:pt>
                <c:pt idx="189">
                  <c:v>16.2596289891525</c:v>
                </c:pt>
                <c:pt idx="190">
                  <c:v>113.29708379185701</c:v>
                </c:pt>
                <c:pt idx="191">
                  <c:v>103.585599748468</c:v>
                </c:pt>
                <c:pt idx="192">
                  <c:v>27.958850809621403</c:v>
                </c:pt>
                <c:pt idx="193">
                  <c:v>82.320429177801998</c:v>
                </c:pt>
                <c:pt idx="194">
                  <c:v>17.3210973117436</c:v>
                </c:pt>
                <c:pt idx="195">
                  <c:v>77.804236755227109</c:v>
                </c:pt>
                <c:pt idx="196">
                  <c:v>56.5911020279827</c:v>
                </c:pt>
                <c:pt idx="197">
                  <c:v>32.961091023424103</c:v>
                </c:pt>
                <c:pt idx="198">
                  <c:v>61.168291149189905</c:v>
                </c:pt>
                <c:pt idx="199">
                  <c:v>83.300581669548592</c:v>
                </c:pt>
                <c:pt idx="200">
                  <c:v>66.109102342399595</c:v>
                </c:pt>
                <c:pt idx="201">
                  <c:v>20.064887596289601</c:v>
                </c:pt>
                <c:pt idx="202">
                  <c:v>9.6973746266313903</c:v>
                </c:pt>
                <c:pt idx="203">
                  <c:v>0</c:v>
                </c:pt>
                <c:pt idx="204">
                  <c:v>0</c:v>
                </c:pt>
                <c:pt idx="205">
                  <c:v>68.107451658543994</c:v>
                </c:pt>
                <c:pt idx="206">
                  <c:v>18.953387832101999</c:v>
                </c:pt>
                <c:pt idx="207">
                  <c:v>69.318896399936889</c:v>
                </c:pt>
                <c:pt idx="208">
                  <c:v>18.249646282030699</c:v>
                </c:pt>
                <c:pt idx="209">
                  <c:v>61.377888696745202</c:v>
                </c:pt>
                <c:pt idx="210">
                  <c:v>75.344521301681894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9-4527-922A-AB343A49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49487"/>
        <c:axId val="1505651407"/>
      </c:scatterChart>
      <c:valAx>
        <c:axId val="150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51407"/>
        <c:crosses val="autoZero"/>
        <c:crossBetween val="midCat"/>
      </c:valAx>
      <c:valAx>
        <c:axId val="15056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'GH4'!$B$1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'GH4'!$A$2:$A$175</c:f>
              <c:numCache>
                <c:formatCode>[$-409]m/d/yy\ h:mm\ AM/PM;@</c:formatCode>
                <c:ptCount val="174"/>
                <c:pt idx="0">
                  <c:v>45495.948298611111</c:v>
                </c:pt>
                <c:pt idx="1">
                  <c:v>45495.955497685187</c:v>
                </c:pt>
                <c:pt idx="2">
                  <c:v>45495.991446759261</c:v>
                </c:pt>
                <c:pt idx="3">
                  <c:v>45495.99863425926</c:v>
                </c:pt>
                <c:pt idx="4">
                  <c:v>45496.034571759257</c:v>
                </c:pt>
                <c:pt idx="5">
                  <c:v>45496.04178240741</c:v>
                </c:pt>
                <c:pt idx="6">
                  <c:v>45496.077708333331</c:v>
                </c:pt>
                <c:pt idx="7">
                  <c:v>45496.120844907404</c:v>
                </c:pt>
                <c:pt idx="8">
                  <c:v>45496.156793981485</c:v>
                </c:pt>
                <c:pt idx="9">
                  <c:v>45496.163981481484</c:v>
                </c:pt>
                <c:pt idx="10">
                  <c:v>45496.199930555551</c:v>
                </c:pt>
                <c:pt idx="11">
                  <c:v>45496.199930555551</c:v>
                </c:pt>
                <c:pt idx="12">
                  <c:v>45496.207118055558</c:v>
                </c:pt>
                <c:pt idx="13">
                  <c:v>45496.243078703701</c:v>
                </c:pt>
                <c:pt idx="14">
                  <c:v>45496.286203703705</c:v>
                </c:pt>
                <c:pt idx="15">
                  <c:v>45496.329328703709</c:v>
                </c:pt>
                <c:pt idx="16">
                  <c:v>45496.365277777775</c:v>
                </c:pt>
                <c:pt idx="17">
                  <c:v>45496.408414351856</c:v>
                </c:pt>
                <c:pt idx="18">
                  <c:v>45496.415601851855</c:v>
                </c:pt>
                <c:pt idx="19">
                  <c:v>45496.415601851855</c:v>
                </c:pt>
                <c:pt idx="20">
                  <c:v>45496.451562499999</c:v>
                </c:pt>
                <c:pt idx="21">
                  <c:v>45496.494687500002</c:v>
                </c:pt>
                <c:pt idx="22">
                  <c:v>45496.537824074076</c:v>
                </c:pt>
                <c:pt idx="23">
                  <c:v>45496.573784722219</c:v>
                </c:pt>
                <c:pt idx="24">
                  <c:v>45496.616909722223</c:v>
                </c:pt>
                <c:pt idx="25">
                  <c:v>45496.660034722227</c:v>
                </c:pt>
                <c:pt idx="26">
                  <c:v>45496.703171296293</c:v>
                </c:pt>
                <c:pt idx="27">
                  <c:v>45496.746296296296</c:v>
                </c:pt>
                <c:pt idx="28">
                  <c:v>45496.78224537037</c:v>
                </c:pt>
                <c:pt idx="29">
                  <c:v>45496.78943287037</c:v>
                </c:pt>
                <c:pt idx="30">
                  <c:v>45496.825381944444</c:v>
                </c:pt>
                <c:pt idx="31">
                  <c:v>45496.832569444443</c:v>
                </c:pt>
                <c:pt idx="32">
                  <c:v>45496.868518518517</c:v>
                </c:pt>
                <c:pt idx="33">
                  <c:v>45496.911655092597</c:v>
                </c:pt>
                <c:pt idx="34">
                  <c:v>45496.954780092594</c:v>
                </c:pt>
                <c:pt idx="35">
                  <c:v>45496.990729166668</c:v>
                </c:pt>
                <c:pt idx="36">
                  <c:v>45496.997939814813</c:v>
                </c:pt>
                <c:pt idx="37">
                  <c:v>45497.033865740741</c:v>
                </c:pt>
                <c:pt idx="38">
                  <c:v>45497.041076388887</c:v>
                </c:pt>
                <c:pt idx="39">
                  <c:v>45497.077002314814</c:v>
                </c:pt>
                <c:pt idx="40">
                  <c:v>45497.120138888888</c:v>
                </c:pt>
                <c:pt idx="41">
                  <c:v>45497.163275462961</c:v>
                </c:pt>
                <c:pt idx="42">
                  <c:v>45497.199212962965</c:v>
                </c:pt>
                <c:pt idx="43">
                  <c:v>45497.206423611111</c:v>
                </c:pt>
                <c:pt idx="44">
                  <c:v>45497.242349537039</c:v>
                </c:pt>
                <c:pt idx="45">
                  <c:v>45497.249548611115</c:v>
                </c:pt>
                <c:pt idx="46">
                  <c:v>45497.285486111112</c:v>
                </c:pt>
                <c:pt idx="47">
                  <c:v>45497.328622685185</c:v>
                </c:pt>
                <c:pt idx="48">
                  <c:v>45497.371759259258</c:v>
                </c:pt>
                <c:pt idx="49">
                  <c:v>45497.407708333332</c:v>
                </c:pt>
                <c:pt idx="50">
                  <c:v>45497.414895833332</c:v>
                </c:pt>
                <c:pt idx="51">
                  <c:v>45497.450856481482</c:v>
                </c:pt>
                <c:pt idx="52">
                  <c:v>45497.493981481486</c:v>
                </c:pt>
                <c:pt idx="53">
                  <c:v>45497.537118055552</c:v>
                </c:pt>
                <c:pt idx="54">
                  <c:v>45497.573067129633</c:v>
                </c:pt>
                <c:pt idx="55">
                  <c:v>45497.580243055556</c:v>
                </c:pt>
                <c:pt idx="56">
                  <c:v>45497.623391203706</c:v>
                </c:pt>
                <c:pt idx="57">
                  <c:v>45497.65934027778</c:v>
                </c:pt>
                <c:pt idx="58">
                  <c:v>45497.66651620371</c:v>
                </c:pt>
                <c:pt idx="59">
                  <c:v>45497.702453703707</c:v>
                </c:pt>
                <c:pt idx="60">
                  <c:v>45497.781539351854</c:v>
                </c:pt>
                <c:pt idx="61">
                  <c:v>45497.788726851853</c:v>
                </c:pt>
                <c:pt idx="62">
                  <c:v>45497.824699074074</c:v>
                </c:pt>
                <c:pt idx="63">
                  <c:v>45497.831863425927</c:v>
                </c:pt>
                <c:pt idx="64">
                  <c:v>45497.867835648154</c:v>
                </c:pt>
                <c:pt idx="65">
                  <c:v>45497.875023148154</c:v>
                </c:pt>
                <c:pt idx="66">
                  <c:v>45497.954097222224</c:v>
                </c:pt>
                <c:pt idx="67">
                  <c:v>45497.990046296298</c:v>
                </c:pt>
                <c:pt idx="68">
                  <c:v>45497.997233796297</c:v>
                </c:pt>
                <c:pt idx="69">
                  <c:v>45498.033182870371</c:v>
                </c:pt>
                <c:pt idx="70">
                  <c:v>45498.040370370371</c:v>
                </c:pt>
                <c:pt idx="71">
                  <c:v>45498.076319444444</c:v>
                </c:pt>
                <c:pt idx="72">
                  <c:v>45498.119444444441</c:v>
                </c:pt>
                <c:pt idx="73">
                  <c:v>45498.162592592591</c:v>
                </c:pt>
                <c:pt idx="74">
                  <c:v>45498.162592592591</c:v>
                </c:pt>
                <c:pt idx="75">
                  <c:v>45498.198530092588</c:v>
                </c:pt>
                <c:pt idx="76">
                  <c:v>45498.205717592595</c:v>
                </c:pt>
                <c:pt idx="77">
                  <c:v>45498.241655092592</c:v>
                </c:pt>
                <c:pt idx="78">
                  <c:v>45498.248854166668</c:v>
                </c:pt>
                <c:pt idx="79">
                  <c:v>45498.284791666665</c:v>
                </c:pt>
                <c:pt idx="80">
                  <c:v>45498.327939814815</c:v>
                </c:pt>
                <c:pt idx="81">
                  <c:v>45498.371064814812</c:v>
                </c:pt>
                <c:pt idx="82">
                  <c:v>45498.407013888893</c:v>
                </c:pt>
                <c:pt idx="83">
                  <c:v>45498.414212962962</c:v>
                </c:pt>
                <c:pt idx="84">
                  <c:v>45498.450150462959</c:v>
                </c:pt>
                <c:pt idx="85">
                  <c:v>45498.457326388889</c:v>
                </c:pt>
                <c:pt idx="86">
                  <c:v>45498.536412037036</c:v>
                </c:pt>
                <c:pt idx="87">
                  <c:v>45498.579548611116</c:v>
                </c:pt>
                <c:pt idx="88">
                  <c:v>45498.615497685183</c:v>
                </c:pt>
                <c:pt idx="89">
                  <c:v>45498.622673611113</c:v>
                </c:pt>
                <c:pt idx="90">
                  <c:v>45498.658634259256</c:v>
                </c:pt>
                <c:pt idx="91">
                  <c:v>45498.665821759256</c:v>
                </c:pt>
                <c:pt idx="92">
                  <c:v>45498.70175925926</c:v>
                </c:pt>
                <c:pt idx="93">
                  <c:v>45498.74491898148</c:v>
                </c:pt>
                <c:pt idx="94">
                  <c:v>45498.788032407407</c:v>
                </c:pt>
                <c:pt idx="95">
                  <c:v>45498.823969907404</c:v>
                </c:pt>
                <c:pt idx="96">
                  <c:v>45498.83116898148</c:v>
                </c:pt>
                <c:pt idx="97">
                  <c:v>45498.867106481484</c:v>
                </c:pt>
                <c:pt idx="98">
                  <c:v>45498.87431712963</c:v>
                </c:pt>
                <c:pt idx="99">
                  <c:v>45498.910243055558</c:v>
                </c:pt>
                <c:pt idx="100">
                  <c:v>45498.953379629631</c:v>
                </c:pt>
                <c:pt idx="101">
                  <c:v>45498.996516203704</c:v>
                </c:pt>
                <c:pt idx="102">
                  <c:v>45499.032453703709</c:v>
                </c:pt>
                <c:pt idx="103">
                  <c:v>45499.032453703709</c:v>
                </c:pt>
                <c:pt idx="104">
                  <c:v>45499.039652777778</c:v>
                </c:pt>
                <c:pt idx="105">
                  <c:v>45499.075590277775</c:v>
                </c:pt>
                <c:pt idx="106">
                  <c:v>45499.082777777774</c:v>
                </c:pt>
                <c:pt idx="107">
                  <c:v>45499.118738425925</c:v>
                </c:pt>
                <c:pt idx="108">
                  <c:v>45499.204988425925</c:v>
                </c:pt>
                <c:pt idx="109">
                  <c:v>45499.240937499999</c:v>
                </c:pt>
                <c:pt idx="110">
                  <c:v>45499.248113425929</c:v>
                </c:pt>
                <c:pt idx="111">
                  <c:v>45499.284062499995</c:v>
                </c:pt>
                <c:pt idx="112">
                  <c:v>45499.291249999995</c:v>
                </c:pt>
                <c:pt idx="113">
                  <c:v>45499.327187499999</c:v>
                </c:pt>
                <c:pt idx="114">
                  <c:v>45499.370335648149</c:v>
                </c:pt>
                <c:pt idx="115">
                  <c:v>45499.413483796292</c:v>
                </c:pt>
                <c:pt idx="116">
                  <c:v>45499.449421296296</c:v>
                </c:pt>
                <c:pt idx="117">
                  <c:v>45499.456608796296</c:v>
                </c:pt>
                <c:pt idx="118">
                  <c:v>45499.4925462963</c:v>
                </c:pt>
                <c:pt idx="119">
                  <c:v>45499.499722222223</c:v>
                </c:pt>
                <c:pt idx="120">
                  <c:v>45499.535671296297</c:v>
                </c:pt>
                <c:pt idx="121">
                  <c:v>45499.57880787037</c:v>
                </c:pt>
                <c:pt idx="122">
                  <c:v>45499.614768518513</c:v>
                </c:pt>
                <c:pt idx="123">
                  <c:v>45499.657905092594</c:v>
                </c:pt>
                <c:pt idx="124">
                  <c:v>45499.665092592593</c:v>
                </c:pt>
                <c:pt idx="125">
                  <c:v>45499.70103009259</c:v>
                </c:pt>
                <c:pt idx="126">
                  <c:v>45499.70820601852</c:v>
                </c:pt>
                <c:pt idx="127">
                  <c:v>45499.744166666671</c:v>
                </c:pt>
                <c:pt idx="128">
                  <c:v>45499.787280092598</c:v>
                </c:pt>
                <c:pt idx="129">
                  <c:v>45499.823240740741</c:v>
                </c:pt>
                <c:pt idx="130">
                  <c:v>45499.830428240741</c:v>
                </c:pt>
                <c:pt idx="131">
                  <c:v>45499.866388888884</c:v>
                </c:pt>
                <c:pt idx="132">
                  <c:v>45499.909490740742</c:v>
                </c:pt>
                <c:pt idx="133">
                  <c:v>45499.916701388887</c:v>
                </c:pt>
                <c:pt idx="134">
                  <c:v>45499.952638888892</c:v>
                </c:pt>
                <c:pt idx="135">
                  <c:v>45499.995763888888</c:v>
                </c:pt>
                <c:pt idx="136">
                  <c:v>45500.031724537039</c:v>
                </c:pt>
                <c:pt idx="137">
                  <c:v>45500.074849537035</c:v>
                </c:pt>
                <c:pt idx="138">
                  <c:v>45500.082037037035</c:v>
                </c:pt>
                <c:pt idx="139">
                  <c:v>45500.117986111116</c:v>
                </c:pt>
                <c:pt idx="140">
                  <c:v>45500.161111111112</c:v>
                </c:pt>
                <c:pt idx="141">
                  <c:v>45500.204236111109</c:v>
                </c:pt>
                <c:pt idx="142">
                  <c:v>45500.240208333329</c:v>
                </c:pt>
                <c:pt idx="143">
                  <c:v>45500.247372685189</c:v>
                </c:pt>
                <c:pt idx="144">
                  <c:v>45500.283333333333</c:v>
                </c:pt>
                <c:pt idx="145">
                  <c:v>45500.290520833332</c:v>
                </c:pt>
                <c:pt idx="146">
                  <c:v>45500.326469907406</c:v>
                </c:pt>
                <c:pt idx="147">
                  <c:v>45500.369606481487</c:v>
                </c:pt>
                <c:pt idx="148">
                  <c:v>45500.412731481483</c:v>
                </c:pt>
                <c:pt idx="149">
                  <c:v>45500.44866898148</c:v>
                </c:pt>
                <c:pt idx="150">
                  <c:v>45500.455868055556</c:v>
                </c:pt>
                <c:pt idx="151">
                  <c:v>45500.49181712963</c:v>
                </c:pt>
                <c:pt idx="152">
                  <c:v>45500.49900462963</c:v>
                </c:pt>
                <c:pt idx="153">
                  <c:v>45500.534953703704</c:v>
                </c:pt>
                <c:pt idx="154">
                  <c:v>45500.578090277777</c:v>
                </c:pt>
                <c:pt idx="155">
                  <c:v>45500.621203703704</c:v>
                </c:pt>
                <c:pt idx="156">
                  <c:v>45500.657152777778</c:v>
                </c:pt>
                <c:pt idx="157">
                  <c:v>45500.664351851854</c:v>
                </c:pt>
                <c:pt idx="158">
                  <c:v>45500.700300925921</c:v>
                </c:pt>
                <c:pt idx="159">
                  <c:v>45500.70748842592</c:v>
                </c:pt>
                <c:pt idx="160">
                  <c:v>45500.743437500001</c:v>
                </c:pt>
                <c:pt idx="161">
                  <c:v>45500.786550925928</c:v>
                </c:pt>
                <c:pt idx="162">
                  <c:v>45500.829699074078</c:v>
                </c:pt>
                <c:pt idx="163">
                  <c:v>45500.872835648144</c:v>
                </c:pt>
                <c:pt idx="164">
                  <c:v>45500.908773148149</c:v>
                </c:pt>
                <c:pt idx="165">
                  <c:v>45500.915972222225</c:v>
                </c:pt>
                <c:pt idx="166">
                  <c:v>45500.951909722222</c:v>
                </c:pt>
                <c:pt idx="167">
                  <c:v>45500.995046296295</c:v>
                </c:pt>
                <c:pt idx="168">
                  <c:v>45501.038182870368</c:v>
                </c:pt>
                <c:pt idx="169">
                  <c:v>45501.074131944442</c:v>
                </c:pt>
                <c:pt idx="170">
                  <c:v>45501.081296296295</c:v>
                </c:pt>
                <c:pt idx="171">
                  <c:v>45501.117256944446</c:v>
                </c:pt>
                <c:pt idx="172">
                  <c:v>45501.160405092596</c:v>
                </c:pt>
                <c:pt idx="173">
                  <c:v>45501.203530092593</c:v>
                </c:pt>
              </c:numCache>
            </c:numRef>
          </c:xVal>
          <c:yVal>
            <c:numRef>
              <c:f>'GH4'!$B$2:$B$175</c:f>
              <c:numCache>
                <c:formatCode>General</c:formatCode>
                <c:ptCount val="174"/>
                <c:pt idx="0">
                  <c:v>31.474060682282598</c:v>
                </c:pt>
                <c:pt idx="1">
                  <c:v>39.879893098569895</c:v>
                </c:pt>
                <c:pt idx="2">
                  <c:v>60.760297123092997</c:v>
                </c:pt>
                <c:pt idx="3">
                  <c:v>56.263873604779008</c:v>
                </c:pt>
                <c:pt idx="4">
                  <c:v>63.843774563748298</c:v>
                </c:pt>
                <c:pt idx="5">
                  <c:v>51.835796258449399</c:v>
                </c:pt>
                <c:pt idx="6">
                  <c:v>54.894827857255109</c:v>
                </c:pt>
                <c:pt idx="7">
                  <c:v>50.463331237226605</c:v>
                </c:pt>
                <c:pt idx="8">
                  <c:v>58.64502436723879</c:v>
                </c:pt>
                <c:pt idx="9">
                  <c:v>51.204842005973298</c:v>
                </c:pt>
                <c:pt idx="10">
                  <c:v>41.374980349001802</c:v>
                </c:pt>
                <c:pt idx="11">
                  <c:v>41.374980349001802</c:v>
                </c:pt>
                <c:pt idx="12">
                  <c:v>79.938413771419505</c:v>
                </c:pt>
                <c:pt idx="13">
                  <c:v>53.938453073416596</c:v>
                </c:pt>
                <c:pt idx="14">
                  <c:v>62.403317088508103</c:v>
                </c:pt>
                <c:pt idx="15">
                  <c:v>29.344285489702997</c:v>
                </c:pt>
                <c:pt idx="16">
                  <c:v>39.398482942934301</c:v>
                </c:pt>
                <c:pt idx="17">
                  <c:v>54.586542996384409</c:v>
                </c:pt>
                <c:pt idx="18">
                  <c:v>43.911413299796401</c:v>
                </c:pt>
                <c:pt idx="19">
                  <c:v>43.911413299796401</c:v>
                </c:pt>
                <c:pt idx="20">
                  <c:v>48.605761672692495</c:v>
                </c:pt>
                <c:pt idx="21">
                  <c:v>98.904692658386992</c:v>
                </c:pt>
                <c:pt idx="22">
                  <c:v>37.321765445684399</c:v>
                </c:pt>
                <c:pt idx="23">
                  <c:v>39.506131111460199</c:v>
                </c:pt>
                <c:pt idx="24">
                  <c:v>25.463960069171399</c:v>
                </c:pt>
                <c:pt idx="25">
                  <c:v>13.0081748152801</c:v>
                </c:pt>
                <c:pt idx="26">
                  <c:v>17.203662946077799</c:v>
                </c:pt>
                <c:pt idx="27">
                  <c:v>-9.5985301053290417</c:v>
                </c:pt>
                <c:pt idx="28">
                  <c:v>24.432046847979699</c:v>
                </c:pt>
                <c:pt idx="29">
                  <c:v>28.254991353560399</c:v>
                </c:pt>
                <c:pt idx="30">
                  <c:v>44.6199889954407</c:v>
                </c:pt>
                <c:pt idx="31">
                  <c:v>26.693562332967204</c:v>
                </c:pt>
                <c:pt idx="32">
                  <c:v>34.316577582141001</c:v>
                </c:pt>
                <c:pt idx="33">
                  <c:v>14.2736991039149</c:v>
                </c:pt>
                <c:pt idx="34">
                  <c:v>63.069800345857999</c:v>
                </c:pt>
                <c:pt idx="35">
                  <c:v>34.082101870774999</c:v>
                </c:pt>
                <c:pt idx="36">
                  <c:v>98.895063669234005</c:v>
                </c:pt>
                <c:pt idx="37">
                  <c:v>77.605290048734204</c:v>
                </c:pt>
                <c:pt idx="38">
                  <c:v>97.031441597232998</c:v>
                </c:pt>
                <c:pt idx="39">
                  <c:v>12.456925011790698</c:v>
                </c:pt>
                <c:pt idx="40">
                  <c:v>60.401037572709399</c:v>
                </c:pt>
                <c:pt idx="41">
                  <c:v>67.137871403866697</c:v>
                </c:pt>
                <c:pt idx="42">
                  <c:v>40.660273541895798</c:v>
                </c:pt>
                <c:pt idx="43">
                  <c:v>37.937391919509203</c:v>
                </c:pt>
                <c:pt idx="44">
                  <c:v>48.751375569878199</c:v>
                </c:pt>
                <c:pt idx="45">
                  <c:v>26.708497091652099</c:v>
                </c:pt>
                <c:pt idx="46">
                  <c:v>66.200833202326805</c:v>
                </c:pt>
                <c:pt idx="47">
                  <c:v>70.220091180631698</c:v>
                </c:pt>
                <c:pt idx="48">
                  <c:v>65.814533878321001</c:v>
                </c:pt>
                <c:pt idx="49">
                  <c:v>29.769729602264107</c:v>
                </c:pt>
                <c:pt idx="50">
                  <c:v>55.155832416287296</c:v>
                </c:pt>
                <c:pt idx="51">
                  <c:v>51.741667976733098</c:v>
                </c:pt>
                <c:pt idx="52">
                  <c:v>71.398758056909301</c:v>
                </c:pt>
                <c:pt idx="53">
                  <c:v>45.257624587329694</c:v>
                </c:pt>
                <c:pt idx="54">
                  <c:v>0</c:v>
                </c:pt>
                <c:pt idx="55">
                  <c:v>79.862207200125496</c:v>
                </c:pt>
                <c:pt idx="56">
                  <c:v>23.279004873447803</c:v>
                </c:pt>
                <c:pt idx="57">
                  <c:v>36.6825184719386</c:v>
                </c:pt>
                <c:pt idx="58">
                  <c:v>53.730545511711703</c:v>
                </c:pt>
                <c:pt idx="59">
                  <c:v>57.974178588272395</c:v>
                </c:pt>
                <c:pt idx="60">
                  <c:v>98.627967300737993</c:v>
                </c:pt>
                <c:pt idx="61">
                  <c:v>25.176701776450301</c:v>
                </c:pt>
                <c:pt idx="62">
                  <c:v>33.496305612325301</c:v>
                </c:pt>
                <c:pt idx="63">
                  <c:v>97.193916050933993</c:v>
                </c:pt>
                <c:pt idx="64">
                  <c:v>23.996462820311301</c:v>
                </c:pt>
                <c:pt idx="65">
                  <c:v>65.045904731960192</c:v>
                </c:pt>
                <c:pt idx="66">
                  <c:v>42.853324948907101</c:v>
                </c:pt>
                <c:pt idx="67">
                  <c:v>46.5754205313632</c:v>
                </c:pt>
                <c:pt idx="68">
                  <c:v>82.646596447099697</c:v>
                </c:pt>
                <c:pt idx="69">
                  <c:v>2.2083398836658006</c:v>
                </c:pt>
                <c:pt idx="70">
                  <c:v>30.128517528691198</c:v>
                </c:pt>
                <c:pt idx="71">
                  <c:v>62.588665304196397</c:v>
                </c:pt>
                <c:pt idx="72">
                  <c:v>56.482864329508203</c:v>
                </c:pt>
                <c:pt idx="73">
                  <c:v>30.5381622386423</c:v>
                </c:pt>
                <c:pt idx="74">
                  <c:v>30.5381622386423</c:v>
                </c:pt>
                <c:pt idx="75">
                  <c:v>52.865901587801197</c:v>
                </c:pt>
                <c:pt idx="76">
                  <c:v>50.395024367238101</c:v>
                </c:pt>
                <c:pt idx="77">
                  <c:v>31.572079861657699</c:v>
                </c:pt>
                <c:pt idx="78">
                  <c:v>52.986362207200997</c:v>
                </c:pt>
                <c:pt idx="79">
                  <c:v>-4.1626316616885699</c:v>
                </c:pt>
                <c:pt idx="80">
                  <c:v>30.384373526174798</c:v>
                </c:pt>
                <c:pt idx="81">
                  <c:v>46.219933972645499</c:v>
                </c:pt>
                <c:pt idx="82">
                  <c:v>88.1850731017133</c:v>
                </c:pt>
                <c:pt idx="83">
                  <c:v>74.071254519729607</c:v>
                </c:pt>
                <c:pt idx="84">
                  <c:v>69.543428706178503</c:v>
                </c:pt>
                <c:pt idx="85">
                  <c:v>56.609180946391803</c:v>
                </c:pt>
                <c:pt idx="86">
                  <c:v>27.037258292721603</c:v>
                </c:pt>
                <c:pt idx="87">
                  <c:v>69.971506052507095</c:v>
                </c:pt>
                <c:pt idx="88">
                  <c:v>64.647854110988803</c:v>
                </c:pt>
                <c:pt idx="89">
                  <c:v>38.619871089450697</c:v>
                </c:pt>
                <c:pt idx="90">
                  <c:v>32.196352774720303</c:v>
                </c:pt>
                <c:pt idx="91">
                  <c:v>68.652491746580296</c:v>
                </c:pt>
                <c:pt idx="92">
                  <c:v>37.382133312371899</c:v>
                </c:pt>
                <c:pt idx="93">
                  <c:v>17.543389404181998</c:v>
                </c:pt>
                <c:pt idx="94">
                  <c:v>26.1925797830528</c:v>
                </c:pt>
                <c:pt idx="95">
                  <c:v>43.303961641251099</c:v>
                </c:pt>
                <c:pt idx="96">
                  <c:v>9.1249803490015005</c:v>
                </c:pt>
                <c:pt idx="97">
                  <c:v>61.25668133941231</c:v>
                </c:pt>
                <c:pt idx="98">
                  <c:v>66.751729287847596</c:v>
                </c:pt>
                <c:pt idx="99">
                  <c:v>79.679138500235894</c:v>
                </c:pt>
                <c:pt idx="100">
                  <c:v>74.004480427605401</c:v>
                </c:pt>
                <c:pt idx="101">
                  <c:v>19.505934601477502</c:v>
                </c:pt>
                <c:pt idx="102">
                  <c:v>77.7663103285647</c:v>
                </c:pt>
                <c:pt idx="103">
                  <c:v>77.7663103285647</c:v>
                </c:pt>
                <c:pt idx="104">
                  <c:v>40.320114761829899</c:v>
                </c:pt>
                <c:pt idx="105">
                  <c:v>95.040088036472</c:v>
                </c:pt>
                <c:pt idx="106">
                  <c:v>46.9086621600377</c:v>
                </c:pt>
                <c:pt idx="107">
                  <c:v>0</c:v>
                </c:pt>
                <c:pt idx="108">
                  <c:v>27.675286904574598</c:v>
                </c:pt>
                <c:pt idx="109">
                  <c:v>49.515013362678104</c:v>
                </c:pt>
                <c:pt idx="110">
                  <c:v>29.843578053764801</c:v>
                </c:pt>
                <c:pt idx="111">
                  <c:v>55.191597233139206</c:v>
                </c:pt>
                <c:pt idx="112">
                  <c:v>6.2858827228414995</c:v>
                </c:pt>
                <c:pt idx="113">
                  <c:v>18.465060525074698</c:v>
                </c:pt>
                <c:pt idx="114">
                  <c:v>1.1780773463289993</c:v>
                </c:pt>
                <c:pt idx="115">
                  <c:v>78.775310485772906</c:v>
                </c:pt>
                <c:pt idx="116">
                  <c:v>-2.70692501179066</c:v>
                </c:pt>
                <c:pt idx="117">
                  <c:v>42.8959283131585</c:v>
                </c:pt>
                <c:pt idx="118">
                  <c:v>103.28941990253099</c:v>
                </c:pt>
                <c:pt idx="119">
                  <c:v>40.314062254363002</c:v>
                </c:pt>
                <c:pt idx="120">
                  <c:v>80.084066970602294</c:v>
                </c:pt>
                <c:pt idx="121">
                  <c:v>44.5006288319451</c:v>
                </c:pt>
                <c:pt idx="122">
                  <c:v>1.4948121364559999</c:v>
                </c:pt>
                <c:pt idx="123">
                  <c:v>61.394631347272096</c:v>
                </c:pt>
                <c:pt idx="124">
                  <c:v>31.416522559345701</c:v>
                </c:pt>
                <c:pt idx="125">
                  <c:v>16.967654456845899</c:v>
                </c:pt>
                <c:pt idx="126">
                  <c:v>19.954252476025697</c:v>
                </c:pt>
                <c:pt idx="127">
                  <c:v>21.145810407168099</c:v>
                </c:pt>
                <c:pt idx="128">
                  <c:v>29.143766703348902</c:v>
                </c:pt>
                <c:pt idx="129">
                  <c:v>45.815909448200202</c:v>
                </c:pt>
                <c:pt idx="130">
                  <c:v>-9.3277786511558727</c:v>
                </c:pt>
                <c:pt idx="131">
                  <c:v>74.329979562961398</c:v>
                </c:pt>
                <c:pt idx="132">
                  <c:v>102.118181103599</c:v>
                </c:pt>
                <c:pt idx="133">
                  <c:v>40.7355761672694</c:v>
                </c:pt>
                <c:pt idx="134">
                  <c:v>29.579468637006897</c:v>
                </c:pt>
                <c:pt idx="135">
                  <c:v>52.625962898915503</c:v>
                </c:pt>
                <c:pt idx="136">
                  <c:v>42.635827700047301</c:v>
                </c:pt>
                <c:pt idx="137">
                  <c:v>61.41039144788509</c:v>
                </c:pt>
                <c:pt idx="138">
                  <c:v>61.698121364565012</c:v>
                </c:pt>
                <c:pt idx="139">
                  <c:v>100.07585285332499</c:v>
                </c:pt>
                <c:pt idx="140">
                  <c:v>38.366844835717096</c:v>
                </c:pt>
                <c:pt idx="141">
                  <c:v>79.656657758214507</c:v>
                </c:pt>
                <c:pt idx="142">
                  <c:v>124.39097626159401</c:v>
                </c:pt>
                <c:pt idx="143">
                  <c:v>76.553214903316999</c:v>
                </c:pt>
                <c:pt idx="144">
                  <c:v>23.409055180003101</c:v>
                </c:pt>
                <c:pt idx="145">
                  <c:v>42.389757899701195</c:v>
                </c:pt>
                <c:pt idx="146">
                  <c:v>61.790756170413502</c:v>
                </c:pt>
                <c:pt idx="147">
                  <c:v>94.404181732430999</c:v>
                </c:pt>
                <c:pt idx="148">
                  <c:v>81.596604307498595</c:v>
                </c:pt>
                <c:pt idx="149">
                  <c:v>23.940653985222397</c:v>
                </c:pt>
                <c:pt idx="150">
                  <c:v>13.813629932401</c:v>
                </c:pt>
                <c:pt idx="151">
                  <c:v>64.526646753654404</c:v>
                </c:pt>
                <c:pt idx="152">
                  <c:v>76.310328564691204</c:v>
                </c:pt>
                <c:pt idx="153">
                  <c:v>45.836542996384502</c:v>
                </c:pt>
                <c:pt idx="154">
                  <c:v>10.9303568621288</c:v>
                </c:pt>
                <c:pt idx="155">
                  <c:v>62.658151234082709</c:v>
                </c:pt>
                <c:pt idx="156">
                  <c:v>46.9462348687317</c:v>
                </c:pt>
                <c:pt idx="157">
                  <c:v>19.6425090394591</c:v>
                </c:pt>
                <c:pt idx="158">
                  <c:v>31.306201855054702</c:v>
                </c:pt>
                <c:pt idx="159">
                  <c:v>55.745951894356509</c:v>
                </c:pt>
                <c:pt idx="160">
                  <c:v>39.210108473510104</c:v>
                </c:pt>
                <c:pt idx="161">
                  <c:v>59.193758842948796</c:v>
                </c:pt>
                <c:pt idx="162">
                  <c:v>41.8265602892629</c:v>
                </c:pt>
                <c:pt idx="163">
                  <c:v>41.609809778336398</c:v>
                </c:pt>
                <c:pt idx="164">
                  <c:v>58.295275900015397</c:v>
                </c:pt>
                <c:pt idx="165">
                  <c:v>47.605368652727797</c:v>
                </c:pt>
                <c:pt idx="166">
                  <c:v>64.737619871089592</c:v>
                </c:pt>
                <c:pt idx="167">
                  <c:v>0</c:v>
                </c:pt>
                <c:pt idx="168">
                  <c:v>11.6286747366768</c:v>
                </c:pt>
                <c:pt idx="169">
                  <c:v>43.992296808678596</c:v>
                </c:pt>
                <c:pt idx="170">
                  <c:v>19.144395535293398</c:v>
                </c:pt>
                <c:pt idx="171">
                  <c:v>27.669155793114705</c:v>
                </c:pt>
                <c:pt idx="172">
                  <c:v>32.545590315987397</c:v>
                </c:pt>
                <c:pt idx="173">
                  <c:v>70.267057066499603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E-4E21-B56F-A324B2E8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95055"/>
        <c:axId val="798494095"/>
      </c:scatterChart>
      <c:valAx>
        <c:axId val="7984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4095"/>
        <c:crosses val="autoZero"/>
        <c:crossBetween val="midCat"/>
      </c:valAx>
      <c:valAx>
        <c:axId val="7984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152400</xdr:rowOff>
    </xdr:from>
    <xdr:to>
      <xdr:col>21</xdr:col>
      <xdr:colOff>594360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02E5E-C38F-20C5-E8FB-68CE882F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99060</xdr:rowOff>
    </xdr:from>
    <xdr:to>
      <xdr:col>21</xdr:col>
      <xdr:colOff>76200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A11C4-3489-D9D3-48D9-1D983A7D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106680</xdr:rowOff>
    </xdr:from>
    <xdr:to>
      <xdr:col>22</xdr:col>
      <xdr:colOff>449580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0396A-BE19-08AB-1595-D35E4E825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22860</xdr:rowOff>
    </xdr:from>
    <xdr:to>
      <xdr:col>21</xdr:col>
      <xdr:colOff>274320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B9699-6BF5-7C9E-1991-6B10AF3B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943A-05B0-4B50-A823-1492F7E9FF93}">
  <dimension ref="A1:B150"/>
  <sheetViews>
    <sheetView tabSelected="1" workbookViewId="0">
      <selection activeCell="L21" sqref="L21"/>
    </sheetView>
  </sheetViews>
  <sheetFormatPr defaultRowHeight="14.4" x14ac:dyDescent="0.3"/>
  <cols>
    <col min="1" max="2" width="12.21875" bestFit="1" customWidth="1"/>
  </cols>
  <sheetData>
    <row r="1" spans="1:2" x14ac:dyDescent="0.3">
      <c r="A1" t="s">
        <v>2</v>
      </c>
      <c r="B1" t="s">
        <v>1</v>
      </c>
    </row>
    <row r="2" spans="1:2" x14ac:dyDescent="0.3">
      <c r="A2" s="2">
        <v>45494.208564814813</v>
      </c>
      <c r="B2">
        <v>98</v>
      </c>
    </row>
    <row r="3" spans="1:2" x14ac:dyDescent="0.3">
      <c r="A3" s="2">
        <v>45494.215752314813</v>
      </c>
      <c r="B3">
        <v>92.48820940103721</v>
      </c>
    </row>
    <row r="4" spans="1:2" x14ac:dyDescent="0.3">
      <c r="A4" s="2">
        <v>45494.251689814817</v>
      </c>
      <c r="B4">
        <v>50.275742807734005</v>
      </c>
    </row>
    <row r="5" spans="1:2" x14ac:dyDescent="0.3">
      <c r="A5" s="2">
        <v>45494.258900462963</v>
      </c>
      <c r="B5">
        <v>83.842202483886197</v>
      </c>
    </row>
    <row r="6" spans="1:2" x14ac:dyDescent="0.3">
      <c r="A6" s="2">
        <v>45494.294826388883</v>
      </c>
      <c r="B6">
        <v>52.297594717811499</v>
      </c>
    </row>
    <row r="7" spans="1:2" x14ac:dyDescent="0.3">
      <c r="A7" s="2">
        <v>45494.302025462966</v>
      </c>
      <c r="B7">
        <v>35.435859141643803</v>
      </c>
    </row>
    <row r="8" spans="1:2" x14ac:dyDescent="0.3">
      <c r="A8" s="2">
        <v>45494.337962962964</v>
      </c>
      <c r="B8">
        <v>32.434915893726803</v>
      </c>
    </row>
    <row r="9" spans="1:2" x14ac:dyDescent="0.3">
      <c r="A9" s="2">
        <v>45494.381099537037</v>
      </c>
      <c r="B9">
        <v>57.669155793113703</v>
      </c>
    </row>
    <row r="10" spans="1:2" x14ac:dyDescent="0.3">
      <c r="A10" s="2">
        <v>45494.417071759257</v>
      </c>
      <c r="B10">
        <v>54.615862285804404</v>
      </c>
    </row>
    <row r="11" spans="1:2" x14ac:dyDescent="0.3">
      <c r="A11" s="2">
        <v>45494.42423611111</v>
      </c>
      <c r="B11">
        <v>27.428391762301199</v>
      </c>
    </row>
    <row r="12" spans="1:2" x14ac:dyDescent="0.3">
      <c r="A12" s="2">
        <v>45494.460185185191</v>
      </c>
      <c r="B12">
        <v>68.622307813237299</v>
      </c>
    </row>
    <row r="13" spans="1:2" x14ac:dyDescent="0.3">
      <c r="A13" s="2">
        <v>45494.46738425926</v>
      </c>
      <c r="B13">
        <v>83.521851910076492</v>
      </c>
    </row>
    <row r="14" spans="1:2" x14ac:dyDescent="0.3">
      <c r="A14" s="2">
        <v>45494.510497685187</v>
      </c>
      <c r="B14">
        <v>62.675679924540404</v>
      </c>
    </row>
    <row r="15" spans="1:2" x14ac:dyDescent="0.3">
      <c r="A15" s="2">
        <v>45494.546458333331</v>
      </c>
      <c r="B15">
        <v>64.396910863071</v>
      </c>
    </row>
    <row r="16" spans="1:2" x14ac:dyDescent="0.3">
      <c r="A16" s="2">
        <v>45494.589571759258</v>
      </c>
      <c r="B16">
        <v>13.2972409998426</v>
      </c>
    </row>
    <row r="17" spans="1:2" x14ac:dyDescent="0.3">
      <c r="A17" s="2">
        <v>45494.625520833331</v>
      </c>
      <c r="B17">
        <v>110.22150605250799</v>
      </c>
    </row>
    <row r="18" spans="1:2" x14ac:dyDescent="0.3">
      <c r="A18" s="2">
        <v>45494.632708333331</v>
      </c>
      <c r="B18">
        <v>92.800660273541695</v>
      </c>
    </row>
    <row r="19" spans="1:2" x14ac:dyDescent="0.3">
      <c r="A19" s="2">
        <v>45494.668657407412</v>
      </c>
      <c r="B19">
        <v>69.036472252791</v>
      </c>
    </row>
    <row r="20" spans="1:2" x14ac:dyDescent="0.3">
      <c r="A20" s="2">
        <v>45494.675844907411</v>
      </c>
      <c r="B20">
        <v>65.900605250746892</v>
      </c>
    </row>
    <row r="21" spans="1:2" x14ac:dyDescent="0.3">
      <c r="A21" s="2">
        <v>45494.754918981482</v>
      </c>
      <c r="B21">
        <v>48.788712466593296</v>
      </c>
    </row>
    <row r="22" spans="1:2" x14ac:dyDescent="0.3">
      <c r="A22" s="2">
        <v>45494.798055555555</v>
      </c>
      <c r="B22">
        <v>29.7437116805534</v>
      </c>
    </row>
    <row r="23" spans="1:2" x14ac:dyDescent="0.3">
      <c r="A23" s="2">
        <v>45494.834016203706</v>
      </c>
      <c r="B23">
        <v>98</v>
      </c>
    </row>
    <row r="24" spans="1:2" x14ac:dyDescent="0.3">
      <c r="A24" s="2">
        <v>45494.841203703705</v>
      </c>
      <c r="B24">
        <v>36.825538437352499</v>
      </c>
    </row>
    <row r="25" spans="1:2" x14ac:dyDescent="0.3">
      <c r="A25" s="2">
        <v>45494.877141203702</v>
      </c>
      <c r="B25">
        <v>65.695645338783308</v>
      </c>
    </row>
    <row r="26" spans="1:2" x14ac:dyDescent="0.3">
      <c r="A26" s="2">
        <v>45494.920277777775</v>
      </c>
      <c r="B26">
        <v>27.163221191637302</v>
      </c>
    </row>
    <row r="27" spans="1:2" x14ac:dyDescent="0.3">
      <c r="A27" s="2">
        <v>45494.963414351849</v>
      </c>
      <c r="B27">
        <v>66.947806948592799</v>
      </c>
    </row>
    <row r="28" spans="1:2" x14ac:dyDescent="0.3">
      <c r="A28" s="2">
        <v>45495.006550925929</v>
      </c>
      <c r="B28">
        <v>88.867866687627199</v>
      </c>
    </row>
    <row r="29" spans="1:2" x14ac:dyDescent="0.3">
      <c r="A29" s="2">
        <v>45495.042488425926</v>
      </c>
      <c r="B29">
        <v>56.789223392547896</v>
      </c>
    </row>
    <row r="30" spans="1:2" x14ac:dyDescent="0.3">
      <c r="A30" s="2">
        <v>45495.049687499995</v>
      </c>
      <c r="B30">
        <v>91.351556359062599</v>
      </c>
    </row>
    <row r="31" spans="1:2" x14ac:dyDescent="0.3">
      <c r="A31" s="2">
        <v>45495.085625</v>
      </c>
      <c r="B31">
        <v>105.171749724886</v>
      </c>
    </row>
    <row r="32" spans="1:2" x14ac:dyDescent="0.3">
      <c r="A32" s="2">
        <v>45495.092812499999</v>
      </c>
      <c r="B32">
        <v>63.153985222449194</v>
      </c>
    </row>
    <row r="33" spans="1:2" x14ac:dyDescent="0.3">
      <c r="A33" s="2">
        <v>45495.128761574073</v>
      </c>
      <c r="B33">
        <v>52.879303568621502</v>
      </c>
    </row>
    <row r="34" spans="1:2" x14ac:dyDescent="0.3">
      <c r="A34" s="2">
        <v>45495.17188657407</v>
      </c>
      <c r="B34">
        <v>62.8533249489074</v>
      </c>
    </row>
    <row r="35" spans="1:2" x14ac:dyDescent="0.3">
      <c r="A35" s="2">
        <v>45495.21502314815</v>
      </c>
      <c r="B35">
        <v>97</v>
      </c>
    </row>
    <row r="36" spans="1:2" x14ac:dyDescent="0.3">
      <c r="A36" s="2">
        <v>45495.250972222224</v>
      </c>
      <c r="B36">
        <v>46.091495047948399</v>
      </c>
    </row>
    <row r="37" spans="1:2" x14ac:dyDescent="0.3">
      <c r="A37" s="2">
        <v>45495.258159722223</v>
      </c>
      <c r="B37">
        <v>39.505973903474398</v>
      </c>
    </row>
    <row r="38" spans="1:2" x14ac:dyDescent="0.3">
      <c r="A38" s="2">
        <v>45495.294120370367</v>
      </c>
      <c r="B38">
        <v>94</v>
      </c>
    </row>
    <row r="39" spans="1:2" x14ac:dyDescent="0.3">
      <c r="A39" s="2">
        <v>45495.301296296297</v>
      </c>
      <c r="B39">
        <v>67.834224178587903</v>
      </c>
    </row>
    <row r="40" spans="1:2" x14ac:dyDescent="0.3">
      <c r="A40" s="2">
        <v>45495.337245370371</v>
      </c>
      <c r="B40">
        <v>39.012537336896898</v>
      </c>
    </row>
    <row r="41" spans="1:2" x14ac:dyDescent="0.3">
      <c r="A41" s="2">
        <v>45495.380370370374</v>
      </c>
      <c r="B41">
        <v>37.229405753812294</v>
      </c>
    </row>
    <row r="42" spans="1:2" x14ac:dyDescent="0.3">
      <c r="A42" s="2">
        <v>45495.423518518517</v>
      </c>
      <c r="B42">
        <v>66.394002515327898</v>
      </c>
    </row>
    <row r="43" spans="1:2" x14ac:dyDescent="0.3">
      <c r="A43" s="2">
        <v>45495.459456018521</v>
      </c>
      <c r="B43">
        <v>50.147421789027298</v>
      </c>
    </row>
    <row r="44" spans="1:2" x14ac:dyDescent="0.3">
      <c r="A44" s="2">
        <v>45495.466643518521</v>
      </c>
      <c r="B44">
        <v>63.956217575852698</v>
      </c>
    </row>
    <row r="45" spans="1:2" x14ac:dyDescent="0.3">
      <c r="A45" s="2">
        <v>45495.502581018518</v>
      </c>
      <c r="B45">
        <v>74.282188335167788</v>
      </c>
    </row>
    <row r="46" spans="1:2" x14ac:dyDescent="0.3">
      <c r="A46" s="2">
        <v>45495.509780092594</v>
      </c>
      <c r="B46">
        <v>79.337761358276396</v>
      </c>
    </row>
    <row r="47" spans="1:2" x14ac:dyDescent="0.3">
      <c r="A47" s="2">
        <v>45495.545729166668</v>
      </c>
      <c r="B47">
        <v>83.037101084734502</v>
      </c>
    </row>
    <row r="48" spans="1:2" x14ac:dyDescent="0.3">
      <c r="A48" s="2">
        <v>45495.588865740741</v>
      </c>
      <c r="B48">
        <v>36.044136142115399</v>
      </c>
    </row>
    <row r="49" spans="1:2" x14ac:dyDescent="0.3">
      <c r="A49" s="2">
        <v>45495.631990740745</v>
      </c>
      <c r="B49">
        <v>96</v>
      </c>
    </row>
    <row r="50" spans="1:2" x14ac:dyDescent="0.3">
      <c r="A50" s="2">
        <v>45495.711076388892</v>
      </c>
      <c r="B50">
        <v>58.701108316302502</v>
      </c>
    </row>
    <row r="51" spans="1:2" x14ac:dyDescent="0.3">
      <c r="A51" s="2">
        <v>45495.718252314815</v>
      </c>
      <c r="B51">
        <v>35.958732903631699</v>
      </c>
    </row>
    <row r="52" spans="1:2" x14ac:dyDescent="0.3">
      <c r="A52" s="2">
        <v>45495.754201388889</v>
      </c>
      <c r="B52">
        <v>39.760022009117996</v>
      </c>
    </row>
    <row r="53" spans="1:2" x14ac:dyDescent="0.3">
      <c r="A53" s="2">
        <v>45495.797326388885</v>
      </c>
      <c r="B53">
        <v>65.642587643451904</v>
      </c>
    </row>
    <row r="54" spans="1:2" x14ac:dyDescent="0.3">
      <c r="A54" s="2">
        <v>45495.840462962966</v>
      </c>
      <c r="B54">
        <v>37.494812136456503</v>
      </c>
    </row>
    <row r="55" spans="1:2" x14ac:dyDescent="0.3">
      <c r="A55" s="2">
        <v>45495.876412037032</v>
      </c>
      <c r="B55">
        <v>27.334499292563599</v>
      </c>
    </row>
    <row r="56" spans="1:2" x14ac:dyDescent="0.3">
      <c r="A56" s="2">
        <v>45495.883611111116</v>
      </c>
      <c r="B56">
        <v>20.1617670177645</v>
      </c>
    </row>
    <row r="57" spans="1:2" x14ac:dyDescent="0.3">
      <c r="A57" s="2">
        <v>45495.919548611113</v>
      </c>
      <c r="B57">
        <v>19.241432164754602</v>
      </c>
    </row>
    <row r="58" spans="1:2" x14ac:dyDescent="0.3">
      <c r="A58" s="2">
        <v>45495.926736111112</v>
      </c>
      <c r="B58">
        <v>44.398089922968701</v>
      </c>
    </row>
    <row r="59" spans="1:2" x14ac:dyDescent="0.3">
      <c r="A59" s="2">
        <v>45495.962685185186</v>
      </c>
      <c r="B59">
        <v>80.999921396007892</v>
      </c>
    </row>
    <row r="60" spans="1:2" x14ac:dyDescent="0.3">
      <c r="A60" s="2">
        <v>45496.00582175926</v>
      </c>
      <c r="B60">
        <v>34.8458968715601</v>
      </c>
    </row>
    <row r="61" spans="1:2" x14ac:dyDescent="0.3">
      <c r="A61" s="2">
        <v>45496.048958333333</v>
      </c>
      <c r="B61">
        <v>83.969108630718694</v>
      </c>
    </row>
    <row r="62" spans="1:2" x14ac:dyDescent="0.3">
      <c r="A62" s="2">
        <v>45496.08493055556</v>
      </c>
      <c r="B62">
        <v>48.8165775821412</v>
      </c>
    </row>
    <row r="63" spans="1:2" x14ac:dyDescent="0.3">
      <c r="A63" s="2">
        <v>45496.092106481483</v>
      </c>
      <c r="B63">
        <v>35.098883823298301</v>
      </c>
    </row>
    <row r="64" spans="1:2" x14ac:dyDescent="0.3">
      <c r="A64" s="2">
        <v>45496.128032407403</v>
      </c>
      <c r="B64">
        <v>55.557145102971894</v>
      </c>
    </row>
    <row r="65" spans="1:2" x14ac:dyDescent="0.3">
      <c r="A65" s="2">
        <v>45496.128032407403</v>
      </c>
      <c r="B65">
        <v>55.557145102971894</v>
      </c>
    </row>
    <row r="66" spans="1:2" x14ac:dyDescent="0.3">
      <c r="A66" s="2">
        <v>45496.135254629626</v>
      </c>
      <c r="B66">
        <v>70.054629775192907</v>
      </c>
    </row>
    <row r="67" spans="1:2" x14ac:dyDescent="0.3">
      <c r="A67" s="2">
        <v>45496.171168981484</v>
      </c>
      <c r="B67">
        <v>82.772559346014901</v>
      </c>
    </row>
    <row r="68" spans="1:2" x14ac:dyDescent="0.3">
      <c r="A68" s="2">
        <v>45496.214305555557</v>
      </c>
      <c r="B68">
        <v>91</v>
      </c>
    </row>
    <row r="69" spans="1:2" x14ac:dyDescent="0.3">
      <c r="A69" s="2">
        <v>45496.250254629631</v>
      </c>
      <c r="B69">
        <v>78.184680081748496</v>
      </c>
    </row>
    <row r="70" spans="1:2" x14ac:dyDescent="0.3">
      <c r="A70" s="2">
        <v>45496.25744212963</v>
      </c>
      <c r="B70">
        <v>24.095464549598997</v>
      </c>
    </row>
    <row r="71" spans="1:2" x14ac:dyDescent="0.3">
      <c r="A71" s="2">
        <v>45496.293414351851</v>
      </c>
      <c r="B71">
        <v>58.100888225121999</v>
      </c>
    </row>
    <row r="72" spans="1:2" x14ac:dyDescent="0.3">
      <c r="A72" s="2">
        <v>45496.336539351847</v>
      </c>
      <c r="B72">
        <v>60.172182046847695</v>
      </c>
    </row>
    <row r="73" spans="1:2" x14ac:dyDescent="0.3">
      <c r="A73" s="2">
        <v>45496.343715277777</v>
      </c>
      <c r="B73">
        <v>17.469737462662501</v>
      </c>
    </row>
    <row r="74" spans="1:2" x14ac:dyDescent="0.3">
      <c r="A74" s="2">
        <v>45496.379664351851</v>
      </c>
      <c r="B74">
        <v>51.4950479484353</v>
      </c>
    </row>
    <row r="75" spans="1:2" x14ac:dyDescent="0.3">
      <c r="A75" s="2">
        <v>45496.422789351855</v>
      </c>
      <c r="B75">
        <v>113.592792013834</v>
      </c>
    </row>
    <row r="76" spans="1:2" x14ac:dyDescent="0.3">
      <c r="A76" s="2">
        <v>45496.465925925921</v>
      </c>
      <c r="B76">
        <v>42.163417701619004</v>
      </c>
    </row>
    <row r="77" spans="1:2" x14ac:dyDescent="0.3">
      <c r="A77" s="2">
        <v>45496.501875000002</v>
      </c>
      <c r="B77">
        <v>66.398679452916596</v>
      </c>
    </row>
    <row r="78" spans="1:2" x14ac:dyDescent="0.3">
      <c r="A78" s="2">
        <v>45496.509062500001</v>
      </c>
      <c r="B78">
        <v>94.246580726300508</v>
      </c>
    </row>
    <row r="79" spans="1:2" x14ac:dyDescent="0.3">
      <c r="A79" s="2">
        <v>45496.545011574075</v>
      </c>
      <c r="B79">
        <v>46.831826756799998</v>
      </c>
    </row>
    <row r="80" spans="1:2" x14ac:dyDescent="0.3">
      <c r="A80" s="2">
        <v>45496.588136574079</v>
      </c>
      <c r="B80">
        <v>47.237855683068503</v>
      </c>
    </row>
    <row r="81" spans="1:2" x14ac:dyDescent="0.3">
      <c r="A81" s="2">
        <v>45496.631284722229</v>
      </c>
      <c r="B81">
        <v>123.323612639522</v>
      </c>
    </row>
    <row r="82" spans="1:2" x14ac:dyDescent="0.3">
      <c r="A82" s="2">
        <v>45496.631284722229</v>
      </c>
      <c r="B82">
        <v>105</v>
      </c>
    </row>
    <row r="83" spans="1:2" x14ac:dyDescent="0.3">
      <c r="A83" s="2">
        <v>45496.667222222226</v>
      </c>
      <c r="B83">
        <v>120</v>
      </c>
    </row>
    <row r="84" spans="1:2" x14ac:dyDescent="0.3">
      <c r="A84" s="2">
        <v>45496.674421296295</v>
      </c>
      <c r="B84">
        <v>48.2260650841068</v>
      </c>
    </row>
    <row r="85" spans="1:2" x14ac:dyDescent="0.3">
      <c r="A85" s="2">
        <v>45496.710358796292</v>
      </c>
      <c r="B85">
        <v>66.311507624586696</v>
      </c>
    </row>
    <row r="86" spans="1:2" x14ac:dyDescent="0.3">
      <c r="A86" s="2">
        <v>45496.717546296291</v>
      </c>
      <c r="B86">
        <v>64.163417701618599</v>
      </c>
    </row>
    <row r="87" spans="1:2" x14ac:dyDescent="0.3">
      <c r="A87" s="2">
        <v>45496.753495370373</v>
      </c>
      <c r="B87">
        <v>69.955863857883898</v>
      </c>
    </row>
    <row r="88" spans="1:2" x14ac:dyDescent="0.3">
      <c r="A88" s="2">
        <v>45496.796620370369</v>
      </c>
      <c r="B88">
        <v>77.656657758214294</v>
      </c>
    </row>
    <row r="89" spans="1:2" x14ac:dyDescent="0.3">
      <c r="A89" s="2">
        <v>45496.839768518519</v>
      </c>
      <c r="B89">
        <v>68.515367080647096</v>
      </c>
    </row>
    <row r="90" spans="1:2" x14ac:dyDescent="0.3">
      <c r="A90" s="2">
        <v>45496.875706018516</v>
      </c>
      <c r="B90">
        <v>82.512183618928105</v>
      </c>
    </row>
    <row r="91" spans="1:2" x14ac:dyDescent="0.3">
      <c r="A91" s="2">
        <v>45496.882893518516</v>
      </c>
      <c r="B91">
        <v>13.0655557302312</v>
      </c>
    </row>
    <row r="92" spans="1:2" x14ac:dyDescent="0.3">
      <c r="A92" s="2">
        <v>45496.918842592597</v>
      </c>
      <c r="B92">
        <v>39.659644709951699</v>
      </c>
    </row>
    <row r="93" spans="1:2" x14ac:dyDescent="0.3">
      <c r="A93" s="2">
        <v>45496.926030092596</v>
      </c>
      <c r="B93">
        <v>91.226458104071597</v>
      </c>
    </row>
    <row r="94" spans="1:2" x14ac:dyDescent="0.3">
      <c r="A94" s="2">
        <v>45496.961979166663</v>
      </c>
      <c r="B94">
        <v>66.798144945763312</v>
      </c>
    </row>
    <row r="95" spans="1:2" x14ac:dyDescent="0.3">
      <c r="A95" s="2">
        <v>45497.005115740743</v>
      </c>
      <c r="B95">
        <v>31.589608552114296</v>
      </c>
    </row>
    <row r="96" spans="1:2" x14ac:dyDescent="0.3">
      <c r="A96" s="2">
        <v>45497.048263888893</v>
      </c>
      <c r="B96">
        <v>124.1420374155</v>
      </c>
    </row>
    <row r="97" spans="1:2" x14ac:dyDescent="0.3">
      <c r="A97" s="2">
        <v>45497.084189814814</v>
      </c>
      <c r="B97">
        <v>47.789734318503399</v>
      </c>
    </row>
    <row r="98" spans="1:2" x14ac:dyDescent="0.3">
      <c r="A98" s="2">
        <v>45497.091377314813</v>
      </c>
      <c r="B98">
        <v>54.504244615626597</v>
      </c>
    </row>
    <row r="99" spans="1:2" x14ac:dyDescent="0.3">
      <c r="A99" s="2">
        <v>45497.127326388887</v>
      </c>
      <c r="B99">
        <v>69.367237855683001</v>
      </c>
    </row>
    <row r="100" spans="1:2" x14ac:dyDescent="0.3">
      <c r="A100" s="2">
        <v>45497.134513888886</v>
      </c>
      <c r="B100">
        <v>43.1131111460463</v>
      </c>
    </row>
    <row r="101" spans="1:2" x14ac:dyDescent="0.3">
      <c r="A101" s="2">
        <v>45497.170462962968</v>
      </c>
      <c r="B101">
        <v>26.534546454959401</v>
      </c>
    </row>
    <row r="102" spans="1:2" x14ac:dyDescent="0.3">
      <c r="A102" s="2">
        <v>45497.256736111114</v>
      </c>
      <c r="B102">
        <v>56.660941675837101</v>
      </c>
    </row>
    <row r="103" spans="1:2" x14ac:dyDescent="0.3">
      <c r="A103" s="2">
        <v>45497.292685185188</v>
      </c>
      <c r="B103">
        <v>7.6304826285171403</v>
      </c>
    </row>
    <row r="104" spans="1:2" x14ac:dyDescent="0.3">
      <c r="A104" s="2">
        <v>45497.335810185192</v>
      </c>
      <c r="B104">
        <v>30.988052193051001</v>
      </c>
    </row>
    <row r="105" spans="1:2" x14ac:dyDescent="0.3">
      <c r="A105" s="2">
        <v>45497.34302083333</v>
      </c>
      <c r="B105">
        <v>64.824162867473689</v>
      </c>
    </row>
    <row r="106" spans="1:2" x14ac:dyDescent="0.3">
      <c r="A106" s="2">
        <v>45497.378946759258</v>
      </c>
      <c r="B106">
        <v>71.377495676780896</v>
      </c>
    </row>
    <row r="107" spans="1:2" x14ac:dyDescent="0.3">
      <c r="A107" s="2">
        <v>45497.422083333331</v>
      </c>
      <c r="B107">
        <v>26.706728501808399</v>
      </c>
    </row>
    <row r="108" spans="1:2" x14ac:dyDescent="0.3">
      <c r="A108" s="2">
        <v>45497.465219907404</v>
      </c>
      <c r="B108">
        <v>96.401312686683895</v>
      </c>
    </row>
    <row r="109" spans="1:2" x14ac:dyDescent="0.3">
      <c r="A109" s="2">
        <v>45497.544305555552</v>
      </c>
      <c r="B109">
        <v>76.185977047633799</v>
      </c>
    </row>
    <row r="110" spans="1:2" x14ac:dyDescent="0.3">
      <c r="A110" s="2">
        <v>45497.551481481481</v>
      </c>
      <c r="B110">
        <v>50.887832101870899</v>
      </c>
    </row>
    <row r="111" spans="1:2" x14ac:dyDescent="0.3">
      <c r="A111" s="2">
        <v>45497.587430555555</v>
      </c>
      <c r="B111">
        <v>20.664557459518299</v>
      </c>
    </row>
    <row r="112" spans="1:2" x14ac:dyDescent="0.3">
      <c r="A112" s="2">
        <v>45497.630590277775</v>
      </c>
      <c r="B112">
        <v>37.092241785883004</v>
      </c>
    </row>
    <row r="113" spans="1:2" x14ac:dyDescent="0.3">
      <c r="A113" s="2">
        <v>45497.673715277779</v>
      </c>
      <c r="B113">
        <v>60.3017214274482</v>
      </c>
    </row>
    <row r="114" spans="1:2" x14ac:dyDescent="0.3">
      <c r="A114" s="2">
        <v>45497.716828703706</v>
      </c>
      <c r="B114">
        <v>59.989781480898905</v>
      </c>
    </row>
    <row r="115" spans="1:2" x14ac:dyDescent="0.3">
      <c r="A115" s="2">
        <v>45497.752789351849</v>
      </c>
      <c r="B115">
        <v>85.321804747680702</v>
      </c>
    </row>
    <row r="116" spans="1:2" x14ac:dyDescent="0.3">
      <c r="A116" s="2">
        <v>45497.759965277772</v>
      </c>
      <c r="B116">
        <v>37.133548184248099</v>
      </c>
    </row>
    <row r="117" spans="1:2" x14ac:dyDescent="0.3">
      <c r="A117" s="2">
        <v>45497.795949074076</v>
      </c>
      <c r="B117">
        <v>63.596525703505606</v>
      </c>
    </row>
    <row r="118" spans="1:2" x14ac:dyDescent="0.3">
      <c r="A118" s="2">
        <v>45497.839062500003</v>
      </c>
      <c r="B118">
        <v>53.465257035057903</v>
      </c>
    </row>
    <row r="119" spans="1:2" x14ac:dyDescent="0.3">
      <c r="A119" s="2">
        <v>45497.882210648153</v>
      </c>
      <c r="B119">
        <v>121</v>
      </c>
    </row>
    <row r="120" spans="1:2" x14ac:dyDescent="0.3">
      <c r="A120" s="2">
        <v>45497.925358796296</v>
      </c>
      <c r="B120">
        <v>79.836896714353799</v>
      </c>
    </row>
    <row r="121" spans="1:2" x14ac:dyDescent="0.3">
      <c r="A121" s="2">
        <v>45497.9612962963</v>
      </c>
      <c r="B121">
        <v>45.237384059109701</v>
      </c>
    </row>
    <row r="122" spans="1:2" x14ac:dyDescent="0.3">
      <c r="A122" s="2">
        <v>45497.968472222223</v>
      </c>
      <c r="B122">
        <v>36.798105643766299</v>
      </c>
    </row>
    <row r="123" spans="1:2" x14ac:dyDescent="0.3">
      <c r="A123" s="2">
        <v>45498.004421296297</v>
      </c>
      <c r="B123">
        <v>65.325813551328892</v>
      </c>
    </row>
    <row r="124" spans="1:2" x14ac:dyDescent="0.3">
      <c r="A124" s="2">
        <v>45498.04755787037</v>
      </c>
      <c r="B124">
        <v>32.467968872818801</v>
      </c>
    </row>
    <row r="125" spans="1:2" x14ac:dyDescent="0.3">
      <c r="A125" s="2">
        <v>45498.083506944444</v>
      </c>
      <c r="B125">
        <v>36.070979405753803</v>
      </c>
    </row>
    <row r="126" spans="1:2" x14ac:dyDescent="0.3">
      <c r="A126" s="2">
        <v>45498.090682870374</v>
      </c>
      <c r="B126">
        <v>79.896832259079488</v>
      </c>
    </row>
    <row r="127" spans="1:2" x14ac:dyDescent="0.3">
      <c r="A127" s="2">
        <v>45498.126643518517</v>
      </c>
      <c r="B127">
        <v>9.8398050620967208</v>
      </c>
    </row>
    <row r="128" spans="1:2" x14ac:dyDescent="0.3">
      <c r="A128" s="2">
        <v>45498.133831018524</v>
      </c>
      <c r="B128">
        <v>74.137360477911997</v>
      </c>
    </row>
    <row r="129" spans="1:2" x14ac:dyDescent="0.3">
      <c r="A129" s="2">
        <v>45498.16978009259</v>
      </c>
      <c r="B129">
        <v>40.355879578682597</v>
      </c>
    </row>
    <row r="130" spans="1:2" x14ac:dyDescent="0.3">
      <c r="A130" s="2">
        <v>45498.17696759259</v>
      </c>
      <c r="B130">
        <v>92.521065870146003</v>
      </c>
    </row>
    <row r="131" spans="1:2" x14ac:dyDescent="0.3">
      <c r="A131" s="2">
        <v>45498.212893518517</v>
      </c>
      <c r="B131">
        <v>0</v>
      </c>
    </row>
    <row r="132" spans="1:2" x14ac:dyDescent="0.3">
      <c r="A132" s="2">
        <v>45498.629861111112</v>
      </c>
      <c r="B132">
        <v>23.877770790756099</v>
      </c>
    </row>
    <row r="133" spans="1:2" x14ac:dyDescent="0.3">
      <c r="A133" s="2">
        <v>45498.673009259262</v>
      </c>
      <c r="B133">
        <v>12.858237698474699</v>
      </c>
    </row>
    <row r="134" spans="1:2" x14ac:dyDescent="0.3">
      <c r="A134" s="2">
        <v>45498.708958333329</v>
      </c>
      <c r="B134">
        <v>116.008882251218</v>
      </c>
    </row>
    <row r="135" spans="1:2" x14ac:dyDescent="0.3">
      <c r="A135" s="2">
        <v>45498.716145833328</v>
      </c>
      <c r="B135">
        <v>68.620460619399211</v>
      </c>
    </row>
    <row r="136" spans="1:2" x14ac:dyDescent="0.3">
      <c r="A136" s="2">
        <v>45498.752083333333</v>
      </c>
      <c r="B136">
        <v>29.960304983493199</v>
      </c>
    </row>
    <row r="137" spans="1:2" x14ac:dyDescent="0.3">
      <c r="A137" s="2">
        <v>45498.759270833332</v>
      </c>
      <c r="B137">
        <v>60.514698946706396</v>
      </c>
    </row>
    <row r="138" spans="1:2" x14ac:dyDescent="0.3">
      <c r="A138" s="2">
        <v>45498.795208333337</v>
      </c>
      <c r="B138">
        <v>63.0574988209396</v>
      </c>
    </row>
    <row r="139" spans="1:2" x14ac:dyDescent="0.3">
      <c r="A139" s="2">
        <v>45498.838356481487</v>
      </c>
      <c r="B139">
        <v>33.2029162081433</v>
      </c>
    </row>
    <row r="140" spans="1:2" x14ac:dyDescent="0.3">
      <c r="A140" s="2">
        <v>45498.881493055553</v>
      </c>
      <c r="B140">
        <v>75.2085363936487</v>
      </c>
    </row>
    <row r="141" spans="1:2" x14ac:dyDescent="0.3">
      <c r="A141" s="2">
        <v>45498.917442129634</v>
      </c>
      <c r="B141">
        <v>92</v>
      </c>
    </row>
    <row r="142" spans="1:2" x14ac:dyDescent="0.3">
      <c r="A142" s="2">
        <v>45498.924618055556</v>
      </c>
      <c r="B142">
        <v>13.664832573495199</v>
      </c>
    </row>
    <row r="143" spans="1:2" x14ac:dyDescent="0.3">
      <c r="A143" s="2">
        <v>45498.9605787037</v>
      </c>
      <c r="B143">
        <v>75.816498978148104</v>
      </c>
    </row>
    <row r="144" spans="1:2" x14ac:dyDescent="0.3">
      <c r="A144" s="2">
        <v>45498.96775462963</v>
      </c>
      <c r="B144">
        <v>64.101556359063295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</sheetData>
  <sortState xmlns:xlrd2="http://schemas.microsoft.com/office/spreadsheetml/2017/richdata2" ref="A2:B150">
    <sortCondition ref="A1:A1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560B-EA01-40A5-8034-7821AFDBFB89}">
  <dimension ref="A1:B241"/>
  <sheetViews>
    <sheetView workbookViewId="0">
      <selection activeCell="E17" sqref="E17"/>
    </sheetView>
  </sheetViews>
  <sheetFormatPr defaultRowHeight="14.4" x14ac:dyDescent="0.3"/>
  <cols>
    <col min="1" max="1" width="15.21875" bestFit="1" customWidth="1"/>
    <col min="2" max="2" width="16.441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s="1">
        <v>45494.222939814812</v>
      </c>
      <c r="B2">
        <v>25.404260336424699</v>
      </c>
    </row>
    <row r="3" spans="1:2" x14ac:dyDescent="0.3">
      <c r="A3" s="1">
        <v>45494.266087962962</v>
      </c>
      <c r="B3">
        <v>80.573651941518406</v>
      </c>
    </row>
    <row r="4" spans="1:2" x14ac:dyDescent="0.3">
      <c r="A4" s="1">
        <v>45494.309224537035</v>
      </c>
      <c r="B4">
        <v>84.708182675679708</v>
      </c>
    </row>
    <row r="5" spans="1:2" x14ac:dyDescent="0.3">
      <c r="A5" s="1">
        <v>45494.345150462963</v>
      </c>
      <c r="B5">
        <v>112.70889011161701</v>
      </c>
    </row>
    <row r="6" spans="1:2" x14ac:dyDescent="0.3">
      <c r="A6" s="1">
        <v>45494.352349537039</v>
      </c>
      <c r="B6">
        <v>61.498388618141803</v>
      </c>
    </row>
    <row r="7" spans="1:2" x14ac:dyDescent="0.3">
      <c r="A7" s="1">
        <v>45494.388287037036</v>
      </c>
      <c r="B7">
        <v>99.561193208614995</v>
      </c>
    </row>
    <row r="8" spans="1:2" x14ac:dyDescent="0.3">
      <c r="A8" s="1">
        <v>45494.395474537036</v>
      </c>
      <c r="B8">
        <v>82.764895456689203</v>
      </c>
    </row>
    <row r="9" spans="1:2" x14ac:dyDescent="0.3">
      <c r="A9" s="1">
        <v>45494.431423611109</v>
      </c>
      <c r="B9">
        <v>48.144159723314097</v>
      </c>
    </row>
    <row r="10" spans="1:2" x14ac:dyDescent="0.3">
      <c r="A10" s="1">
        <v>45494.47456018519</v>
      </c>
      <c r="B10">
        <v>84.758056909291298</v>
      </c>
    </row>
    <row r="11" spans="1:2" x14ac:dyDescent="0.3">
      <c r="A11" s="1">
        <v>45494.517685185187</v>
      </c>
      <c r="B11">
        <v>45.155203584342004</v>
      </c>
    </row>
    <row r="12" spans="1:2" x14ac:dyDescent="0.3">
      <c r="A12" s="1">
        <v>45494.524884259255</v>
      </c>
      <c r="B12">
        <v>44.801524917465905</v>
      </c>
    </row>
    <row r="13" spans="1:2" x14ac:dyDescent="0.3">
      <c r="A13" s="1">
        <v>45494.560821759253</v>
      </c>
      <c r="B13">
        <v>44.470366294608098</v>
      </c>
    </row>
    <row r="14" spans="1:2" x14ac:dyDescent="0.3">
      <c r="A14" s="1">
        <v>45494.596782407403</v>
      </c>
      <c r="B14">
        <v>76.16137399779889</v>
      </c>
    </row>
    <row r="15" spans="1:2" x14ac:dyDescent="0.3">
      <c r="A15" s="1">
        <v>45494.603958333333</v>
      </c>
      <c r="B15">
        <v>89.192815595032101</v>
      </c>
    </row>
    <row r="16" spans="1:2" x14ac:dyDescent="0.3">
      <c r="A16" s="1">
        <v>45494.63989583333</v>
      </c>
      <c r="B16">
        <v>56.536275742807</v>
      </c>
    </row>
    <row r="17" spans="1:2" x14ac:dyDescent="0.3">
      <c r="A17" s="1">
        <v>45494.683032407411</v>
      </c>
      <c r="B17">
        <v>73.921435308913289</v>
      </c>
    </row>
    <row r="18" spans="1:2" x14ac:dyDescent="0.3">
      <c r="A18" s="1">
        <v>45494.718993055554</v>
      </c>
      <c r="B18">
        <v>46.4726851124028</v>
      </c>
    </row>
    <row r="19" spans="1:2" x14ac:dyDescent="0.3">
      <c r="A19" s="1">
        <v>45494.726157407407</v>
      </c>
      <c r="B19">
        <v>80.790166640465699</v>
      </c>
    </row>
    <row r="20" spans="1:2" x14ac:dyDescent="0.3">
      <c r="A20" s="1">
        <v>45494.762118055558</v>
      </c>
      <c r="B20">
        <v>58.046926583870302</v>
      </c>
    </row>
    <row r="21" spans="1:2" x14ac:dyDescent="0.3">
      <c r="A21" s="1">
        <v>45494.769305555557</v>
      </c>
      <c r="B21">
        <v>57.095346643609005</v>
      </c>
    </row>
    <row r="22" spans="1:2" x14ac:dyDescent="0.3">
      <c r="A22" s="1">
        <v>45494.805254629631</v>
      </c>
      <c r="B22">
        <v>28.1445527432798</v>
      </c>
    </row>
    <row r="23" spans="1:2" x14ac:dyDescent="0.3">
      <c r="A23" s="1">
        <v>45494.812442129631</v>
      </c>
      <c r="B23">
        <v>63.920374155006904</v>
      </c>
    </row>
    <row r="24" spans="1:2" x14ac:dyDescent="0.3">
      <c r="A24" s="1">
        <v>45494.848402777774</v>
      </c>
      <c r="B24">
        <v>82.740331708850093</v>
      </c>
    </row>
    <row r="25" spans="1:2" x14ac:dyDescent="0.3">
      <c r="A25" s="1">
        <v>45494.891527777778</v>
      </c>
      <c r="B25">
        <v>64.306752083006302</v>
      </c>
    </row>
    <row r="26" spans="1:2" x14ac:dyDescent="0.3">
      <c r="A26" s="1">
        <v>45494.927465277775</v>
      </c>
      <c r="B26">
        <v>89.341848765917291</v>
      </c>
    </row>
    <row r="27" spans="1:2" x14ac:dyDescent="0.3">
      <c r="A27" s="1">
        <v>45494.934652777774</v>
      </c>
      <c r="B27">
        <v>66.056201855053999</v>
      </c>
    </row>
    <row r="28" spans="1:2" x14ac:dyDescent="0.3">
      <c r="A28" s="1">
        <v>45494.970601851848</v>
      </c>
      <c r="B28">
        <v>43.7918566263169</v>
      </c>
    </row>
    <row r="29" spans="1:2" x14ac:dyDescent="0.3">
      <c r="A29" s="1">
        <v>45494.977789351848</v>
      </c>
      <c r="B29">
        <v>30.867630875648398</v>
      </c>
    </row>
    <row r="30" spans="1:2" x14ac:dyDescent="0.3">
      <c r="A30" s="1">
        <v>45495.013726851852</v>
      </c>
      <c r="B30">
        <v>81.616491117748396</v>
      </c>
    </row>
    <row r="31" spans="1:2" x14ac:dyDescent="0.3">
      <c r="A31" s="1">
        <v>45495.020925925928</v>
      </c>
      <c r="B31">
        <v>63.828643295079495</v>
      </c>
    </row>
    <row r="32" spans="1:2" x14ac:dyDescent="0.3">
      <c r="A32" s="1">
        <v>45495.056874999995</v>
      </c>
      <c r="B32">
        <v>47.474846722213599</v>
      </c>
    </row>
    <row r="33" spans="1:2" x14ac:dyDescent="0.3">
      <c r="A33" s="1">
        <v>45495.135949074072</v>
      </c>
      <c r="B33">
        <v>39.205117119948497</v>
      </c>
    </row>
    <row r="34" spans="1:2" x14ac:dyDescent="0.3">
      <c r="A34" s="1">
        <v>45495.143136574072</v>
      </c>
      <c r="B34">
        <v>63.704527590001597</v>
      </c>
    </row>
    <row r="35" spans="1:2" x14ac:dyDescent="0.3">
      <c r="A35" s="1">
        <v>45495.179085648153</v>
      </c>
      <c r="B35">
        <v>76.580293978934904</v>
      </c>
    </row>
    <row r="36" spans="1:2" x14ac:dyDescent="0.3">
      <c r="A36" s="1">
        <v>45495.186273148152</v>
      </c>
      <c r="B36">
        <v>63.4456060367866</v>
      </c>
    </row>
    <row r="37" spans="1:2" x14ac:dyDescent="0.3">
      <c r="A37" s="1">
        <v>45495.222245370373</v>
      </c>
      <c r="B37">
        <v>97.558952994811705</v>
      </c>
    </row>
    <row r="38" spans="1:2" x14ac:dyDescent="0.3">
      <c r="A38" s="1">
        <v>45495.265347222223</v>
      </c>
      <c r="B38">
        <v>93.8390190221658</v>
      </c>
    </row>
    <row r="39" spans="1:2" x14ac:dyDescent="0.3">
      <c r="A39" s="1">
        <v>45495.308483796296</v>
      </c>
      <c r="B39">
        <v>94.252122307813394</v>
      </c>
    </row>
    <row r="40" spans="1:2" x14ac:dyDescent="0.3">
      <c r="A40" s="1">
        <v>45495.344421296293</v>
      </c>
      <c r="B40">
        <v>59.868888539537501</v>
      </c>
    </row>
    <row r="41" spans="1:2" x14ac:dyDescent="0.3">
      <c r="A41" s="1">
        <v>45495.351620370369</v>
      </c>
      <c r="B41">
        <v>59.957946863701004</v>
      </c>
    </row>
    <row r="42" spans="1:2" x14ac:dyDescent="0.3">
      <c r="A42" s="1">
        <v>45495.38758101852</v>
      </c>
      <c r="B42">
        <v>70.275546297751191</v>
      </c>
    </row>
    <row r="43" spans="1:2" x14ac:dyDescent="0.3">
      <c r="A43" s="1">
        <v>45495.394745370373</v>
      </c>
      <c r="B43">
        <v>81.2466200282975</v>
      </c>
    </row>
    <row r="44" spans="1:2" x14ac:dyDescent="0.3">
      <c r="A44" s="1">
        <v>45495.43069444444</v>
      </c>
      <c r="B44">
        <v>66.800385159566304</v>
      </c>
    </row>
    <row r="45" spans="1:2" x14ac:dyDescent="0.3">
      <c r="A45" s="1">
        <v>45495.47383101852</v>
      </c>
      <c r="B45">
        <v>53.958890111617599</v>
      </c>
    </row>
    <row r="46" spans="1:2" x14ac:dyDescent="0.3">
      <c r="A46" s="1">
        <v>45495.51697916667</v>
      </c>
      <c r="B46">
        <v>83.128045904732303</v>
      </c>
    </row>
    <row r="47" spans="1:2" x14ac:dyDescent="0.3">
      <c r="A47" s="1">
        <v>45495.524155092593</v>
      </c>
      <c r="B47">
        <v>45.879971702562699</v>
      </c>
    </row>
    <row r="48" spans="1:2" x14ac:dyDescent="0.3">
      <c r="A48" s="1">
        <v>45495.531354166669</v>
      </c>
      <c r="B48">
        <v>44.2501179059892</v>
      </c>
    </row>
    <row r="49" spans="1:2" x14ac:dyDescent="0.3">
      <c r="A49" s="1">
        <v>45495.552916666667</v>
      </c>
      <c r="B49">
        <v>98.06535922024861</v>
      </c>
    </row>
    <row r="50" spans="1:2" x14ac:dyDescent="0.3">
      <c r="A50" s="1">
        <v>45495.596053240741</v>
      </c>
      <c r="B50">
        <v>43.3379971702565</v>
      </c>
    </row>
    <row r="51" spans="1:2" x14ac:dyDescent="0.3">
      <c r="A51" s="1">
        <v>45495.603240740747</v>
      </c>
      <c r="B51">
        <v>106.0400880364715</v>
      </c>
    </row>
    <row r="52" spans="1:2" x14ac:dyDescent="0.3">
      <c r="A52" s="1">
        <v>45495.639178240745</v>
      </c>
      <c r="B52">
        <v>84.27692186763079</v>
      </c>
    </row>
    <row r="53" spans="1:2" x14ac:dyDescent="0.3">
      <c r="A53" s="1">
        <v>45495.682303240741</v>
      </c>
      <c r="B53">
        <v>77.107844678509309</v>
      </c>
    </row>
    <row r="54" spans="1:2" x14ac:dyDescent="0.3">
      <c r="A54" s="1">
        <v>45495.725439814814</v>
      </c>
      <c r="B54">
        <v>84.451619242257095</v>
      </c>
    </row>
    <row r="55" spans="1:2" x14ac:dyDescent="0.3">
      <c r="A55" s="1">
        <v>45495.761400462958</v>
      </c>
      <c r="B55">
        <v>72.303647225278809</v>
      </c>
    </row>
    <row r="56" spans="1:2" x14ac:dyDescent="0.3">
      <c r="A56" s="1">
        <v>45495.768576388888</v>
      </c>
      <c r="B56">
        <v>150.020869360163</v>
      </c>
    </row>
    <row r="57" spans="1:2" x14ac:dyDescent="0.3">
      <c r="A57" s="1">
        <v>45495.804513888885</v>
      </c>
      <c r="B57">
        <v>29.150683854740201</v>
      </c>
    </row>
    <row r="58" spans="1:2" x14ac:dyDescent="0.3">
      <c r="A58" s="1">
        <v>45495.811712962961</v>
      </c>
      <c r="B58">
        <v>64.584184876591195</v>
      </c>
    </row>
    <row r="59" spans="1:2" x14ac:dyDescent="0.3">
      <c r="A59" s="1">
        <v>45495.847650462965</v>
      </c>
      <c r="B59">
        <v>37.096329193522998</v>
      </c>
    </row>
    <row r="60" spans="1:2" x14ac:dyDescent="0.3">
      <c r="A60" s="1">
        <v>45495.890810185185</v>
      </c>
      <c r="B60">
        <v>70.760257821097298</v>
      </c>
    </row>
    <row r="61" spans="1:2" x14ac:dyDescent="0.3">
      <c r="A61" s="1">
        <v>45495.933923611112</v>
      </c>
      <c r="B61">
        <v>64.470641408583404</v>
      </c>
    </row>
    <row r="62" spans="1:2" x14ac:dyDescent="0.3">
      <c r="A62" s="1">
        <v>45495.977060185185</v>
      </c>
      <c r="B62">
        <v>85.690378871245997</v>
      </c>
    </row>
    <row r="63" spans="1:2" x14ac:dyDescent="0.3">
      <c r="A63" s="1">
        <v>45496.013009259259</v>
      </c>
      <c r="B63">
        <v>41.797437509825002</v>
      </c>
    </row>
    <row r="64" spans="1:2" x14ac:dyDescent="0.3">
      <c r="A64" s="1">
        <v>45496.020196759258</v>
      </c>
      <c r="B64">
        <v>51.904338940418498</v>
      </c>
    </row>
    <row r="65" spans="1:2" x14ac:dyDescent="0.3">
      <c r="A65" s="1">
        <v>45496.056145833332</v>
      </c>
      <c r="B65">
        <v>88.018786354346702</v>
      </c>
    </row>
    <row r="66" spans="1:2" x14ac:dyDescent="0.3">
      <c r="A66" s="1">
        <v>45496.099282407406</v>
      </c>
      <c r="B66">
        <v>60.721584656500298</v>
      </c>
    </row>
    <row r="67" spans="1:2" x14ac:dyDescent="0.3">
      <c r="A67" s="1">
        <v>45496.142430555556</v>
      </c>
      <c r="B67">
        <v>98.919981135042093</v>
      </c>
    </row>
    <row r="68" spans="1:2" x14ac:dyDescent="0.3">
      <c r="A68" s="1">
        <v>45496.178356481483</v>
      </c>
      <c r="B68">
        <v>69.3094639207672</v>
      </c>
    </row>
    <row r="69" spans="1:2" x14ac:dyDescent="0.3">
      <c r="A69" s="1">
        <v>45496.185567129629</v>
      </c>
      <c r="B69">
        <v>92.246895142273502</v>
      </c>
    </row>
    <row r="70" spans="1:2" x14ac:dyDescent="0.3">
      <c r="A70" s="1">
        <v>45496.221493055556</v>
      </c>
      <c r="B70">
        <v>53.057695330922598</v>
      </c>
    </row>
    <row r="71" spans="1:2" x14ac:dyDescent="0.3">
      <c r="A71" s="1">
        <v>45496.228680555556</v>
      </c>
      <c r="B71">
        <v>63.141644395535899</v>
      </c>
    </row>
    <row r="72" spans="1:2" x14ac:dyDescent="0.3">
      <c r="A72" s="1">
        <v>45496.264641203707</v>
      </c>
      <c r="B72">
        <v>94.068935701932702</v>
      </c>
    </row>
    <row r="73" spans="1:2" x14ac:dyDescent="0.3">
      <c r="A73" s="1">
        <v>45496.30776620371</v>
      </c>
      <c r="B73">
        <v>59.390033013676899</v>
      </c>
    </row>
    <row r="74" spans="1:2" x14ac:dyDescent="0.3">
      <c r="A74" s="1">
        <v>45496.350902777776</v>
      </c>
      <c r="B74">
        <v>92.374430121049798</v>
      </c>
    </row>
    <row r="75" spans="1:2" x14ac:dyDescent="0.3">
      <c r="A75" s="1">
        <v>45496.38685185185</v>
      </c>
      <c r="B75">
        <v>64.851045433107799</v>
      </c>
    </row>
    <row r="76" spans="1:2" x14ac:dyDescent="0.3">
      <c r="A76" s="1">
        <v>45496.39403935185</v>
      </c>
      <c r="B76">
        <v>73.8293507310172</v>
      </c>
    </row>
    <row r="77" spans="1:2" x14ac:dyDescent="0.3">
      <c r="A77" s="1">
        <v>45496.429988425924</v>
      </c>
      <c r="B77">
        <v>74.447217418645295</v>
      </c>
    </row>
    <row r="78" spans="1:2" x14ac:dyDescent="0.3">
      <c r="A78" s="1">
        <v>45496.437175925923</v>
      </c>
      <c r="B78">
        <v>56.050738877535103</v>
      </c>
    </row>
    <row r="79" spans="1:2" x14ac:dyDescent="0.3">
      <c r="A79" s="1">
        <v>45496.47311342592</v>
      </c>
      <c r="B79">
        <v>79.429570822198201</v>
      </c>
    </row>
    <row r="80" spans="1:2" x14ac:dyDescent="0.3">
      <c r="A80" s="1">
        <v>45496.516250000001</v>
      </c>
      <c r="B80">
        <v>67.472685112403497</v>
      </c>
    </row>
    <row r="81" spans="1:2" x14ac:dyDescent="0.3">
      <c r="A81" s="1">
        <v>45496.52344907407</v>
      </c>
      <c r="B81">
        <v>95.665186291463996</v>
      </c>
    </row>
    <row r="82" spans="1:2" x14ac:dyDescent="0.3">
      <c r="A82" s="1">
        <v>45496.530636574076</v>
      </c>
      <c r="B82">
        <v>64.825263323377101</v>
      </c>
    </row>
    <row r="83" spans="1:2" x14ac:dyDescent="0.3">
      <c r="A83" s="1">
        <v>45496.552199074074</v>
      </c>
      <c r="B83">
        <v>80.2905989624266</v>
      </c>
    </row>
    <row r="84" spans="1:2" x14ac:dyDescent="0.3">
      <c r="A84" s="1">
        <v>45496.559386574074</v>
      </c>
      <c r="B84">
        <v>47.953545040088201</v>
      </c>
    </row>
    <row r="85" spans="1:2" x14ac:dyDescent="0.3">
      <c r="A85" s="1">
        <v>45496.602523148147</v>
      </c>
      <c r="B85">
        <v>71.04268196824421</v>
      </c>
    </row>
    <row r="86" spans="1:2" x14ac:dyDescent="0.3">
      <c r="A86" s="1">
        <v>45496.638472222228</v>
      </c>
      <c r="B86">
        <v>87.159684011947206</v>
      </c>
    </row>
    <row r="87" spans="1:2" x14ac:dyDescent="0.3">
      <c r="A87" s="1">
        <v>45496.645648148151</v>
      </c>
      <c r="B87">
        <v>52.430710580097298</v>
      </c>
    </row>
    <row r="88" spans="1:2" x14ac:dyDescent="0.3">
      <c r="A88" s="1">
        <v>45496.681608796294</v>
      </c>
      <c r="B88">
        <v>61.6575617041348</v>
      </c>
    </row>
    <row r="89" spans="1:2" x14ac:dyDescent="0.3">
      <c r="A89" s="1">
        <v>45496.724733796291</v>
      </c>
      <c r="B89">
        <v>66.007663889325798</v>
      </c>
    </row>
    <row r="90" spans="1:2" x14ac:dyDescent="0.3">
      <c r="A90" s="1">
        <v>45496.760682870372</v>
      </c>
      <c r="B90">
        <v>29.846407797515798</v>
      </c>
    </row>
    <row r="91" spans="1:2" x14ac:dyDescent="0.3">
      <c r="A91" s="1">
        <v>45496.767893518518</v>
      </c>
      <c r="B91">
        <v>88.211169627417107</v>
      </c>
    </row>
    <row r="92" spans="1:2" x14ac:dyDescent="0.3">
      <c r="A92" s="1">
        <v>45496.803807870368</v>
      </c>
      <c r="B92">
        <v>80.362757428076904</v>
      </c>
    </row>
    <row r="93" spans="1:2" x14ac:dyDescent="0.3">
      <c r="A93" s="1">
        <v>45496.811006944445</v>
      </c>
      <c r="B93">
        <v>51.0743200754602</v>
      </c>
    </row>
    <row r="94" spans="1:2" x14ac:dyDescent="0.3">
      <c r="A94" s="1">
        <v>45496.846944444449</v>
      </c>
      <c r="B94">
        <v>36.535529004873496</v>
      </c>
    </row>
    <row r="95" spans="1:2" x14ac:dyDescent="0.3">
      <c r="A95" s="1">
        <v>45496.854143518518</v>
      </c>
      <c r="B95">
        <v>73.740606822827004</v>
      </c>
    </row>
    <row r="96" spans="1:2" x14ac:dyDescent="0.3">
      <c r="A96" s="1">
        <v>45496.890081018515</v>
      </c>
      <c r="B96">
        <v>54.991550070743202</v>
      </c>
    </row>
    <row r="97" spans="1:2" x14ac:dyDescent="0.3">
      <c r="A97" s="1">
        <v>45496.933217592596</v>
      </c>
      <c r="B97">
        <v>40.246030498348901</v>
      </c>
    </row>
    <row r="98" spans="1:2" x14ac:dyDescent="0.3">
      <c r="A98" s="1">
        <v>45496.969178240746</v>
      </c>
      <c r="B98">
        <v>94.297476811822392</v>
      </c>
    </row>
    <row r="99" spans="1:2" x14ac:dyDescent="0.3">
      <c r="A99" s="1">
        <v>45496.976354166669</v>
      </c>
      <c r="B99">
        <v>73.868259707592898</v>
      </c>
    </row>
    <row r="100" spans="1:2" x14ac:dyDescent="0.3">
      <c r="A100" s="1">
        <v>45497.012303240743</v>
      </c>
      <c r="B100">
        <v>73.198239270554495</v>
      </c>
    </row>
    <row r="101" spans="1:2" x14ac:dyDescent="0.3">
      <c r="A101" s="1">
        <v>45497.019490740742</v>
      </c>
      <c r="B101">
        <v>81.179217104228997</v>
      </c>
    </row>
    <row r="102" spans="1:2" x14ac:dyDescent="0.3">
      <c r="A102" s="1">
        <v>45497.055439814809</v>
      </c>
      <c r="B102">
        <v>80.087093224335902</v>
      </c>
    </row>
    <row r="103" spans="1:2" x14ac:dyDescent="0.3">
      <c r="A103" s="1">
        <v>45497.098576388889</v>
      </c>
      <c r="B103">
        <v>33.815595032227101</v>
      </c>
    </row>
    <row r="104" spans="1:2" x14ac:dyDescent="0.3">
      <c r="A104" s="1">
        <v>45497.141701388886</v>
      </c>
      <c r="B104">
        <v>77.381700990409797</v>
      </c>
    </row>
    <row r="105" spans="1:2" x14ac:dyDescent="0.3">
      <c r="A105" s="1">
        <v>45497.177673611113</v>
      </c>
      <c r="B105">
        <v>107.2508253419269</v>
      </c>
    </row>
    <row r="106" spans="1:2" x14ac:dyDescent="0.3">
      <c r="A106" s="1">
        <v>45497.184837962966</v>
      </c>
      <c r="B106">
        <v>130.46710422889402</v>
      </c>
    </row>
    <row r="107" spans="1:2" x14ac:dyDescent="0.3">
      <c r="A107" s="1">
        <v>45497.220810185187</v>
      </c>
      <c r="B107">
        <v>67.824241471466905</v>
      </c>
    </row>
    <row r="108" spans="1:2" x14ac:dyDescent="0.3">
      <c r="A108" s="1">
        <v>45497.227974537032</v>
      </c>
      <c r="B108">
        <v>93.233375255462704</v>
      </c>
    </row>
    <row r="109" spans="1:2" x14ac:dyDescent="0.3">
      <c r="A109" s="1">
        <v>45497.263923611114</v>
      </c>
      <c r="B109">
        <v>18.47873761987146</v>
      </c>
    </row>
    <row r="110" spans="1:2" x14ac:dyDescent="0.3">
      <c r="A110" s="1">
        <v>45497.307060185187</v>
      </c>
      <c r="B110">
        <v>70.9063040402458</v>
      </c>
    </row>
    <row r="111" spans="1:2" x14ac:dyDescent="0.3">
      <c r="A111" s="1">
        <v>45497.350219907406</v>
      </c>
      <c r="B111">
        <v>54.9072079861661</v>
      </c>
    </row>
    <row r="112" spans="1:2" x14ac:dyDescent="0.3">
      <c r="A112" s="1">
        <v>45497.39334490741</v>
      </c>
      <c r="B112">
        <v>62.158072630089798</v>
      </c>
    </row>
    <row r="113" spans="1:2" x14ac:dyDescent="0.3">
      <c r="A113" s="1">
        <v>45497.429270833331</v>
      </c>
      <c r="B113">
        <v>27.226654614053601</v>
      </c>
    </row>
    <row r="114" spans="1:2" x14ac:dyDescent="0.3">
      <c r="A114" s="1">
        <v>45497.436469907407</v>
      </c>
      <c r="B114">
        <v>60.555887439081701</v>
      </c>
    </row>
    <row r="115" spans="1:2" x14ac:dyDescent="0.3">
      <c r="A115" s="1">
        <v>45497.472407407404</v>
      </c>
      <c r="B115">
        <v>89.664400251532598</v>
      </c>
    </row>
    <row r="116" spans="1:2" x14ac:dyDescent="0.3">
      <c r="A116" s="1">
        <v>45497.515543981484</v>
      </c>
      <c r="B116">
        <v>120.51029712309401</v>
      </c>
    </row>
    <row r="117" spans="1:2" x14ac:dyDescent="0.3">
      <c r="A117" s="1">
        <v>45497.522731481484</v>
      </c>
      <c r="B117">
        <v>119.43263637792799</v>
      </c>
    </row>
    <row r="118" spans="1:2" x14ac:dyDescent="0.3">
      <c r="A118" s="1">
        <v>45497.529918981483</v>
      </c>
      <c r="B118">
        <v>80.87329036315019</v>
      </c>
    </row>
    <row r="119" spans="1:2" x14ac:dyDescent="0.3">
      <c r="A119" s="1">
        <v>45497.558680555558</v>
      </c>
      <c r="B119">
        <v>114.42815595032199</v>
      </c>
    </row>
    <row r="120" spans="1:2" x14ac:dyDescent="0.3">
      <c r="A120" s="1">
        <v>45497.594618055555</v>
      </c>
      <c r="B120">
        <v>149.437784939474</v>
      </c>
    </row>
    <row r="121" spans="1:2" x14ac:dyDescent="0.3">
      <c r="A121" s="1">
        <v>45497.594618055555</v>
      </c>
      <c r="B121">
        <v>149.437784939474</v>
      </c>
    </row>
    <row r="122" spans="1:2" x14ac:dyDescent="0.3">
      <c r="A122" s="1">
        <v>45497.601817129631</v>
      </c>
      <c r="B122">
        <v>73.109377456374801</v>
      </c>
    </row>
    <row r="123" spans="1:2" x14ac:dyDescent="0.3">
      <c r="A123" s="1">
        <v>45497.637766203705</v>
      </c>
      <c r="B123">
        <v>119.97838390190199</v>
      </c>
    </row>
    <row r="124" spans="1:2" x14ac:dyDescent="0.3">
      <c r="A124" s="1">
        <v>45497.644965277781</v>
      </c>
      <c r="B124">
        <v>69.0443326520992</v>
      </c>
    </row>
    <row r="125" spans="1:2" x14ac:dyDescent="0.3">
      <c r="A125" s="1">
        <v>45497.680914351848</v>
      </c>
      <c r="B125">
        <v>70.045983335953593</v>
      </c>
    </row>
    <row r="126" spans="1:2" x14ac:dyDescent="0.3">
      <c r="A126" s="1">
        <v>45497.724016203705</v>
      </c>
      <c r="B126">
        <v>81.751650683855189</v>
      </c>
    </row>
    <row r="127" spans="1:2" x14ac:dyDescent="0.3">
      <c r="A127" s="1">
        <v>45497.803113425922</v>
      </c>
      <c r="B127">
        <v>33.988602421003002</v>
      </c>
    </row>
    <row r="128" spans="1:2" x14ac:dyDescent="0.3">
      <c r="A128" s="1">
        <v>45497.810300925921</v>
      </c>
      <c r="B128">
        <v>37.457711051721503</v>
      </c>
    </row>
    <row r="129" spans="1:2" x14ac:dyDescent="0.3">
      <c r="A129" s="1">
        <v>45497.846273148149</v>
      </c>
      <c r="B129">
        <v>96.880364722527901</v>
      </c>
    </row>
    <row r="130" spans="1:2" x14ac:dyDescent="0.3">
      <c r="A130" s="1">
        <v>45497.889398148152</v>
      </c>
      <c r="B130">
        <v>35.884216318189303</v>
      </c>
    </row>
    <row r="131" spans="1:2" x14ac:dyDescent="0.3">
      <c r="A131" s="1">
        <v>45497.932546296295</v>
      </c>
      <c r="B131">
        <v>119.65021223078101</v>
      </c>
    </row>
    <row r="132" spans="1:2" x14ac:dyDescent="0.3">
      <c r="A132" s="1">
        <v>45497.975671296299</v>
      </c>
      <c r="B132">
        <v>95.45511711994989</v>
      </c>
    </row>
    <row r="133" spans="1:2" x14ac:dyDescent="0.3">
      <c r="A133" s="1">
        <v>45498.011608796296</v>
      </c>
      <c r="B133">
        <v>65.417623015249603</v>
      </c>
    </row>
    <row r="134" spans="1:2" x14ac:dyDescent="0.3">
      <c r="A134" s="1">
        <v>45498.018807870365</v>
      </c>
      <c r="B134">
        <v>58.128203112718303</v>
      </c>
    </row>
    <row r="135" spans="1:2" x14ac:dyDescent="0.3">
      <c r="A135" s="1">
        <v>45498.061932870369</v>
      </c>
      <c r="B135">
        <v>46.206178273856104</v>
      </c>
    </row>
    <row r="136" spans="1:2" x14ac:dyDescent="0.3">
      <c r="A136" s="1">
        <v>45498.097881944443</v>
      </c>
      <c r="B136">
        <v>46.720641408583603</v>
      </c>
    </row>
    <row r="137" spans="1:2" x14ac:dyDescent="0.3">
      <c r="A137" s="1">
        <v>45498.141018518523</v>
      </c>
      <c r="B137">
        <v>87.010729445055603</v>
      </c>
    </row>
    <row r="138" spans="1:2" x14ac:dyDescent="0.3">
      <c r="A138" s="1">
        <v>45498.184131944443</v>
      </c>
      <c r="B138">
        <v>19.102106587014131</v>
      </c>
    </row>
    <row r="139" spans="1:2" x14ac:dyDescent="0.3">
      <c r="A139" s="1">
        <v>45498.22010416667</v>
      </c>
      <c r="B139">
        <v>87.913889325577699</v>
      </c>
    </row>
    <row r="140" spans="1:2" x14ac:dyDescent="0.3">
      <c r="A140" s="1">
        <v>45498.227280092593</v>
      </c>
      <c r="B140">
        <v>108.7568778493946</v>
      </c>
    </row>
    <row r="141" spans="1:2" x14ac:dyDescent="0.3">
      <c r="A141" s="1">
        <v>45498.263229166667</v>
      </c>
      <c r="B141">
        <v>19.134570036157719</v>
      </c>
    </row>
    <row r="142" spans="1:2" x14ac:dyDescent="0.3">
      <c r="A142" s="1">
        <v>45498.270416666666</v>
      </c>
      <c r="B142">
        <v>45.971191636535302</v>
      </c>
    </row>
    <row r="143" spans="1:2" x14ac:dyDescent="0.3">
      <c r="A143" s="1">
        <v>45498.306365740747</v>
      </c>
      <c r="B143">
        <v>109.790127338468</v>
      </c>
    </row>
    <row r="144" spans="1:2" x14ac:dyDescent="0.3">
      <c r="A144" s="1">
        <v>45498.349490740744</v>
      </c>
      <c r="B144">
        <v>56.452051564219403</v>
      </c>
    </row>
    <row r="145" spans="1:2" x14ac:dyDescent="0.3">
      <c r="A145" s="1">
        <v>45498.39262731481</v>
      </c>
      <c r="B145">
        <v>73.530105329350107</v>
      </c>
    </row>
    <row r="146" spans="1:2" x14ac:dyDescent="0.3">
      <c r="A146" s="1">
        <v>45498.428576388891</v>
      </c>
      <c r="B146">
        <v>140.37635591888099</v>
      </c>
    </row>
    <row r="147" spans="1:2" x14ac:dyDescent="0.3">
      <c r="A147" s="1">
        <v>45498.43577546296</v>
      </c>
      <c r="B147">
        <v>95.525271183775999</v>
      </c>
    </row>
    <row r="148" spans="1:2" x14ac:dyDescent="0.3">
      <c r="A148" s="1">
        <v>45498.471712962964</v>
      </c>
      <c r="B148">
        <v>29.857137242571902</v>
      </c>
    </row>
    <row r="149" spans="1:2" x14ac:dyDescent="0.3">
      <c r="A149" s="1">
        <v>45498.478888888887</v>
      </c>
      <c r="B149">
        <v>90.259000157207396</v>
      </c>
    </row>
    <row r="150" spans="1:2" x14ac:dyDescent="0.3">
      <c r="A150" s="1">
        <v>45498.514849537038</v>
      </c>
      <c r="B150">
        <v>58.146910863071497</v>
      </c>
    </row>
    <row r="151" spans="1:2" x14ac:dyDescent="0.3">
      <c r="A151" s="1">
        <v>45498.522037037037</v>
      </c>
      <c r="B151">
        <v>48.253655085678695</v>
      </c>
    </row>
    <row r="152" spans="1:2" x14ac:dyDescent="0.3">
      <c r="A152" s="1">
        <v>45498.529224537036</v>
      </c>
      <c r="B152">
        <v>91.05800974689501</v>
      </c>
    </row>
    <row r="153" spans="1:2" x14ac:dyDescent="0.3">
      <c r="A153" s="1">
        <v>45498.557974537034</v>
      </c>
      <c r="B153">
        <v>89.246777236284004</v>
      </c>
    </row>
    <row r="154" spans="1:2" x14ac:dyDescent="0.3">
      <c r="A154" s="1">
        <v>45498.593923611115</v>
      </c>
      <c r="B154">
        <v>63.463134727244103</v>
      </c>
    </row>
    <row r="155" spans="1:2" x14ac:dyDescent="0.3">
      <c r="A155" s="1">
        <v>45498.601111111115</v>
      </c>
      <c r="B155">
        <v>74.5922024838856</v>
      </c>
    </row>
    <row r="156" spans="1:2" x14ac:dyDescent="0.3">
      <c r="A156" s="1">
        <v>45498.637060185181</v>
      </c>
      <c r="B156">
        <v>48.224021380285706</v>
      </c>
    </row>
    <row r="157" spans="1:2" x14ac:dyDescent="0.3">
      <c r="A157" s="1">
        <v>45498.644247685188</v>
      </c>
      <c r="B157">
        <v>65.823219619556909</v>
      </c>
    </row>
    <row r="158" spans="1:2" x14ac:dyDescent="0.3">
      <c r="A158" s="1">
        <v>45498.680196759262</v>
      </c>
      <c r="B158">
        <v>119.66137399779801</v>
      </c>
    </row>
    <row r="159" spans="1:2" x14ac:dyDescent="0.3">
      <c r="A159" s="1">
        <v>45498.687372685192</v>
      </c>
      <c r="B159">
        <v>76.528218833516505</v>
      </c>
    </row>
    <row r="160" spans="1:2" x14ac:dyDescent="0.3">
      <c r="A160" s="1">
        <v>45498.723321759258</v>
      </c>
      <c r="B160">
        <v>62.5251532777866</v>
      </c>
    </row>
    <row r="161" spans="1:2" x14ac:dyDescent="0.3">
      <c r="A161" s="1">
        <v>45498.766446759255</v>
      </c>
      <c r="B161">
        <v>51.377613582769406</v>
      </c>
    </row>
    <row r="162" spans="1:2" x14ac:dyDescent="0.3">
      <c r="A162" s="1">
        <v>45498.802407407406</v>
      </c>
      <c r="B162">
        <v>112.05981763873501</v>
      </c>
    </row>
    <row r="163" spans="1:2" x14ac:dyDescent="0.3">
      <c r="A163" s="1">
        <v>45498.809583333335</v>
      </c>
      <c r="B163">
        <v>87.48710894513431</v>
      </c>
    </row>
    <row r="164" spans="1:2" x14ac:dyDescent="0.3">
      <c r="A164" s="1">
        <v>45498.845543981486</v>
      </c>
      <c r="B164">
        <v>25.577739349159401</v>
      </c>
    </row>
    <row r="165" spans="1:2" x14ac:dyDescent="0.3">
      <c r="A165" s="1">
        <v>45498.852731481486</v>
      </c>
      <c r="B165">
        <v>80.463213331236801</v>
      </c>
    </row>
    <row r="166" spans="1:2" x14ac:dyDescent="0.3">
      <c r="A166" s="1">
        <v>45498.888680555552</v>
      </c>
      <c r="B166">
        <v>41.588979720169398</v>
      </c>
    </row>
    <row r="167" spans="1:2" x14ac:dyDescent="0.3">
      <c r="A167" s="1">
        <v>45498.895868055552</v>
      </c>
      <c r="B167">
        <v>21.4239113346955</v>
      </c>
    </row>
    <row r="168" spans="1:2" x14ac:dyDescent="0.3">
      <c r="A168" s="1">
        <v>45498.931805555556</v>
      </c>
      <c r="B168">
        <v>76.734004087407712</v>
      </c>
    </row>
    <row r="169" spans="1:2" x14ac:dyDescent="0.3">
      <c r="A169" s="1">
        <v>45498.974942129629</v>
      </c>
      <c r="B169">
        <v>26.657718912120497</v>
      </c>
    </row>
    <row r="170" spans="1:2" x14ac:dyDescent="0.3">
      <c r="A170" s="1">
        <v>45499.01089120371</v>
      </c>
      <c r="B170">
        <v>47.964235183147302</v>
      </c>
    </row>
    <row r="171" spans="1:2" x14ac:dyDescent="0.3">
      <c r="A171" s="1">
        <v>45499.05400462963</v>
      </c>
      <c r="B171">
        <v>92.135356076088698</v>
      </c>
    </row>
    <row r="172" spans="1:2" x14ac:dyDescent="0.3">
      <c r="A172" s="1">
        <v>45499.061203703706</v>
      </c>
      <c r="B172">
        <v>19.882094010375397</v>
      </c>
    </row>
    <row r="173" spans="1:2" x14ac:dyDescent="0.3">
      <c r="A173" s="1">
        <v>45499.097152777773</v>
      </c>
      <c r="B173">
        <v>58.007860399308505</v>
      </c>
    </row>
    <row r="174" spans="1:2" x14ac:dyDescent="0.3">
      <c r="A174" s="1">
        <v>45499.140300925923</v>
      </c>
      <c r="B174">
        <v>61.088075774249297</v>
      </c>
    </row>
    <row r="175" spans="1:2" x14ac:dyDescent="0.3">
      <c r="A175" s="1">
        <v>45499.18341435185</v>
      </c>
      <c r="B175">
        <v>48.667269297280001</v>
      </c>
    </row>
    <row r="176" spans="1:2" x14ac:dyDescent="0.3">
      <c r="A176" s="1">
        <v>45499.21938657407</v>
      </c>
      <c r="B176">
        <v>44.1450636692336</v>
      </c>
    </row>
    <row r="177" spans="1:2" x14ac:dyDescent="0.3">
      <c r="A177" s="1">
        <v>45499.226539351846</v>
      </c>
      <c r="B177">
        <v>95.208693601634494</v>
      </c>
    </row>
    <row r="178" spans="1:2" x14ac:dyDescent="0.3">
      <c r="A178" s="1">
        <v>45499.262488425928</v>
      </c>
      <c r="B178">
        <v>75.725514856154803</v>
      </c>
    </row>
    <row r="179" spans="1:2" x14ac:dyDescent="0.3">
      <c r="A179" s="1">
        <v>45499.269675925927</v>
      </c>
      <c r="B179">
        <v>77.623015249174202</v>
      </c>
    </row>
    <row r="180" spans="1:2" x14ac:dyDescent="0.3">
      <c r="A180" s="1">
        <v>45499.305625000001</v>
      </c>
      <c r="B180">
        <v>57.615862285803395</v>
      </c>
    </row>
    <row r="181" spans="1:2" x14ac:dyDescent="0.3">
      <c r="A181" s="1">
        <v>45499.391898148147</v>
      </c>
      <c r="B181">
        <v>51.976340198081601</v>
      </c>
    </row>
    <row r="182" spans="1:2" x14ac:dyDescent="0.3">
      <c r="A182" s="1">
        <v>45499.427858796291</v>
      </c>
      <c r="B182">
        <v>41.800620971544902</v>
      </c>
    </row>
    <row r="183" spans="1:2" x14ac:dyDescent="0.3">
      <c r="A183" s="1">
        <v>45499.435034722221</v>
      </c>
      <c r="B183">
        <v>71.27472095582371</v>
      </c>
    </row>
    <row r="184" spans="1:2" x14ac:dyDescent="0.3">
      <c r="A184" s="1">
        <v>45499.470983796295</v>
      </c>
      <c r="B184">
        <v>46.338979720170002</v>
      </c>
    </row>
    <row r="185" spans="1:2" x14ac:dyDescent="0.3">
      <c r="A185" s="1">
        <v>45499.478171296294</v>
      </c>
      <c r="B185">
        <v>65.834538594560797</v>
      </c>
    </row>
    <row r="186" spans="1:2" x14ac:dyDescent="0.3">
      <c r="A186" s="1">
        <v>45499.514108796298</v>
      </c>
      <c r="B186">
        <v>105.07314101556339</v>
      </c>
    </row>
    <row r="187" spans="1:2" x14ac:dyDescent="0.3">
      <c r="A187" s="1">
        <v>45499.514108796298</v>
      </c>
      <c r="B187">
        <v>105.07314101556339</v>
      </c>
    </row>
    <row r="188" spans="1:2" x14ac:dyDescent="0.3">
      <c r="A188" s="1">
        <v>45499.521307870367</v>
      </c>
      <c r="B188">
        <v>38.505738091495502</v>
      </c>
    </row>
    <row r="189" spans="1:2" x14ac:dyDescent="0.3">
      <c r="A189" s="1">
        <v>45499.528495370367</v>
      </c>
      <c r="B189">
        <v>80.504401823612298</v>
      </c>
    </row>
    <row r="190" spans="1:2" x14ac:dyDescent="0.3">
      <c r="A190" s="1">
        <v>45499.557256944448</v>
      </c>
      <c r="B190">
        <v>75.526803961640709</v>
      </c>
    </row>
    <row r="191" spans="1:2" x14ac:dyDescent="0.3">
      <c r="A191" s="1">
        <v>45499.600381944445</v>
      </c>
      <c r="B191">
        <v>74.182046847979805</v>
      </c>
    </row>
    <row r="192" spans="1:2" x14ac:dyDescent="0.3">
      <c r="A192" s="1">
        <v>45499.636331018519</v>
      </c>
      <c r="B192">
        <v>66.460933815437798</v>
      </c>
    </row>
    <row r="193" spans="1:2" x14ac:dyDescent="0.3">
      <c r="A193" s="1">
        <v>45499.643518518518</v>
      </c>
      <c r="B193">
        <v>10</v>
      </c>
    </row>
    <row r="194" spans="1:2" x14ac:dyDescent="0.3">
      <c r="A194" s="1">
        <v>45499.679456018523</v>
      </c>
      <c r="B194">
        <v>58.0651627102663</v>
      </c>
    </row>
    <row r="195" spans="1:2" x14ac:dyDescent="0.3">
      <c r="A195" s="1">
        <v>45499.686655092592</v>
      </c>
      <c r="B195">
        <v>100.2613582770006</v>
      </c>
    </row>
    <row r="196" spans="1:2" x14ac:dyDescent="0.3">
      <c r="A196" s="1">
        <v>45499.722581018519</v>
      </c>
      <c r="B196">
        <v>47.096918723470601</v>
      </c>
    </row>
    <row r="197" spans="1:2" x14ac:dyDescent="0.3">
      <c r="A197" s="1">
        <v>45499.765717592592</v>
      </c>
      <c r="B197">
        <v>52.581551642823499</v>
      </c>
    </row>
    <row r="198" spans="1:2" x14ac:dyDescent="0.3">
      <c r="A198" s="1">
        <v>45499.808854166666</v>
      </c>
      <c r="B198">
        <v>78.918802075144697</v>
      </c>
    </row>
    <row r="199" spans="1:2" x14ac:dyDescent="0.3">
      <c r="A199" s="1">
        <v>45499.844791666663</v>
      </c>
      <c r="B199">
        <v>33.277196981606401</v>
      </c>
    </row>
    <row r="200" spans="1:2" x14ac:dyDescent="0.3">
      <c r="A200" s="1">
        <v>45499.887928240743</v>
      </c>
      <c r="B200">
        <v>58.811900644552999</v>
      </c>
    </row>
    <row r="201" spans="1:2" x14ac:dyDescent="0.3">
      <c r="A201" s="1">
        <v>45499.895138888889</v>
      </c>
      <c r="B201">
        <v>72.182282659958901</v>
      </c>
    </row>
    <row r="202" spans="1:2" x14ac:dyDescent="0.3">
      <c r="A202" s="1">
        <v>45499.931076388893</v>
      </c>
      <c r="B202">
        <v>74.600102185190607</v>
      </c>
    </row>
    <row r="203" spans="1:2" x14ac:dyDescent="0.3">
      <c r="A203" s="1">
        <v>45499.97420138889</v>
      </c>
      <c r="B203">
        <v>64.513362678823796</v>
      </c>
    </row>
    <row r="204" spans="1:2" x14ac:dyDescent="0.3">
      <c r="A204" s="1">
        <v>45500.017337962963</v>
      </c>
      <c r="B204">
        <v>84.868181103599596</v>
      </c>
    </row>
    <row r="205" spans="1:2" x14ac:dyDescent="0.3">
      <c r="A205" s="1">
        <v>45500.053275462968</v>
      </c>
      <c r="B205">
        <v>82.8988759628987</v>
      </c>
    </row>
    <row r="206" spans="1:2" x14ac:dyDescent="0.3">
      <c r="A206" s="1">
        <v>45500.060462962967</v>
      </c>
      <c r="B206">
        <v>26.374155007074499</v>
      </c>
    </row>
    <row r="207" spans="1:2" x14ac:dyDescent="0.3">
      <c r="A207" s="1">
        <v>45500.096412037034</v>
      </c>
      <c r="B207">
        <v>99.780498349316304</v>
      </c>
    </row>
    <row r="208" spans="1:2" x14ac:dyDescent="0.3">
      <c r="A208" s="1">
        <v>45500.103599537033</v>
      </c>
      <c r="B208">
        <v>74.624665933029192</v>
      </c>
    </row>
    <row r="209" spans="1:2" x14ac:dyDescent="0.3">
      <c r="A209" s="1">
        <v>45500.139560185184</v>
      </c>
      <c r="B209">
        <v>64.306476969030101</v>
      </c>
    </row>
    <row r="210" spans="1:2" x14ac:dyDescent="0.3">
      <c r="A210" s="1">
        <v>45500.182673611111</v>
      </c>
      <c r="B210">
        <v>57.121718283289098</v>
      </c>
    </row>
    <row r="211" spans="1:2" x14ac:dyDescent="0.3">
      <c r="A211" s="1">
        <v>45500.225821759261</v>
      </c>
      <c r="B211">
        <v>34.585363936488001</v>
      </c>
    </row>
    <row r="212" spans="1:2" x14ac:dyDescent="0.3">
      <c r="A212" s="1">
        <v>45500.261747685188</v>
      </c>
      <c r="B212">
        <v>13.870657129382529</v>
      </c>
    </row>
    <row r="213" spans="1:2" x14ac:dyDescent="0.3">
      <c r="A213" s="1">
        <v>45500.268946759257</v>
      </c>
      <c r="B213">
        <v>86.929570822197704</v>
      </c>
    </row>
    <row r="214" spans="1:2" x14ac:dyDescent="0.3">
      <c r="A214" s="1">
        <v>45500.304884259254</v>
      </c>
      <c r="B214">
        <v>79.9722527904418</v>
      </c>
    </row>
    <row r="215" spans="1:2" x14ac:dyDescent="0.3">
      <c r="A215" s="1">
        <v>45500.348032407404</v>
      </c>
      <c r="B215">
        <v>52.310721584656697</v>
      </c>
    </row>
    <row r="216" spans="1:2" x14ac:dyDescent="0.3">
      <c r="A216" s="1">
        <v>45500.391168981485</v>
      </c>
      <c r="B216">
        <v>66.444348372897309</v>
      </c>
    </row>
    <row r="217" spans="1:2" x14ac:dyDescent="0.3">
      <c r="A217" s="1">
        <v>45500.470254629632</v>
      </c>
      <c r="B217">
        <v>105.42701619242271</v>
      </c>
    </row>
    <row r="218" spans="1:2" x14ac:dyDescent="0.3">
      <c r="A218" s="1">
        <v>45500.477453703701</v>
      </c>
      <c r="B218">
        <v>107.25294764974011</v>
      </c>
    </row>
    <row r="219" spans="1:2" x14ac:dyDescent="0.3">
      <c r="A219" s="1">
        <v>45500.513368055559</v>
      </c>
      <c r="B219">
        <v>54.329704448985503</v>
      </c>
    </row>
    <row r="220" spans="1:2" x14ac:dyDescent="0.3">
      <c r="A220" s="1">
        <v>45500.520555555559</v>
      </c>
      <c r="B220">
        <v>60.740213802861</v>
      </c>
    </row>
    <row r="221" spans="1:2" x14ac:dyDescent="0.3">
      <c r="A221" s="1">
        <v>45500.556516203709</v>
      </c>
      <c r="B221">
        <v>86.689357019335887</v>
      </c>
    </row>
    <row r="222" spans="1:2" x14ac:dyDescent="0.3">
      <c r="A222" s="1">
        <v>45500.599652777775</v>
      </c>
      <c r="B222">
        <v>72.655478698318902</v>
      </c>
    </row>
    <row r="223" spans="1:2" x14ac:dyDescent="0.3">
      <c r="A223" s="1">
        <v>45500.642777777772</v>
      </c>
      <c r="B223">
        <v>50.4716239584967</v>
      </c>
    </row>
    <row r="224" spans="1:2" x14ac:dyDescent="0.3">
      <c r="A224" s="1">
        <v>45500.678738425922</v>
      </c>
      <c r="B224">
        <v>69.111381858198513</v>
      </c>
    </row>
    <row r="225" spans="1:2" x14ac:dyDescent="0.3">
      <c r="A225" s="1">
        <v>45500.685902777775</v>
      </c>
      <c r="B225">
        <v>68.340040874076095</v>
      </c>
    </row>
    <row r="226" spans="1:2" x14ac:dyDescent="0.3">
      <c r="A226" s="1">
        <v>45500.721863425926</v>
      </c>
      <c r="B226">
        <v>30.152334538595202</v>
      </c>
    </row>
    <row r="227" spans="1:2" x14ac:dyDescent="0.3">
      <c r="A227" s="1">
        <v>45500.729050925926</v>
      </c>
      <c r="B227">
        <v>46.1602735418953</v>
      </c>
    </row>
    <row r="228" spans="1:2" x14ac:dyDescent="0.3">
      <c r="A228" s="1">
        <v>45500.76498842593</v>
      </c>
      <c r="B228">
        <v>89.711719855369211</v>
      </c>
    </row>
    <row r="229" spans="1:2" x14ac:dyDescent="0.3">
      <c r="A229" s="1">
        <v>45500.808113425926</v>
      </c>
      <c r="B229">
        <v>44.339176230152596</v>
      </c>
    </row>
    <row r="230" spans="1:2" x14ac:dyDescent="0.3">
      <c r="A230" s="1">
        <v>45500.844074074077</v>
      </c>
      <c r="B230">
        <v>96.128517528690807</v>
      </c>
    </row>
    <row r="231" spans="1:2" x14ac:dyDescent="0.3">
      <c r="A231" s="1">
        <v>45500.851273148146</v>
      </c>
      <c r="B231">
        <v>55.490881936802595</v>
      </c>
    </row>
    <row r="232" spans="1:2" x14ac:dyDescent="0.3">
      <c r="A232" s="1">
        <v>45500.88721064815</v>
      </c>
      <c r="B232">
        <v>69.055966043074804</v>
      </c>
    </row>
    <row r="233" spans="1:2" x14ac:dyDescent="0.3">
      <c r="A233" s="1">
        <v>45500.89439814815</v>
      </c>
      <c r="B233">
        <v>56.538476654613802</v>
      </c>
    </row>
    <row r="234" spans="1:2" x14ac:dyDescent="0.3">
      <c r="A234" s="1">
        <v>45500.930335648154</v>
      </c>
      <c r="B234">
        <v>91.252004401822902</v>
      </c>
    </row>
    <row r="235" spans="1:2" x14ac:dyDescent="0.3">
      <c r="A235" s="1">
        <v>45500.937534722223</v>
      </c>
      <c r="B235">
        <v>109.46903002672559</v>
      </c>
    </row>
    <row r="236" spans="1:2" x14ac:dyDescent="0.3">
      <c r="A236" s="1">
        <v>45500.97348379629</v>
      </c>
      <c r="B236">
        <v>69.634727244144102</v>
      </c>
    </row>
    <row r="237" spans="1:2" x14ac:dyDescent="0.3">
      <c r="A237" s="1">
        <v>45501.016608796293</v>
      </c>
      <c r="B237">
        <v>38.814062254362597</v>
      </c>
    </row>
    <row r="238" spans="1:2" x14ac:dyDescent="0.3">
      <c r="A238" s="1">
        <v>45501.052569444444</v>
      </c>
      <c r="B238">
        <v>38.981135041660096</v>
      </c>
    </row>
    <row r="239" spans="1:2" x14ac:dyDescent="0.3">
      <c r="A239" s="1">
        <v>45501.095694444448</v>
      </c>
      <c r="B239">
        <v>42.675090394592097</v>
      </c>
    </row>
    <row r="240" spans="1:2" x14ac:dyDescent="0.3">
      <c r="A240" s="1">
        <v>45501.102870370371</v>
      </c>
      <c r="B240">
        <v>85.926741078447193</v>
      </c>
    </row>
    <row r="241" spans="1:2" x14ac:dyDescent="0.3">
      <c r="A241" s="1">
        <v>45501.181956018518</v>
      </c>
      <c r="B241">
        <v>91.416994183304695</v>
      </c>
    </row>
  </sheetData>
  <sortState xmlns:xlrd2="http://schemas.microsoft.com/office/spreadsheetml/2017/richdata2" ref="A2:B241">
    <sortCondition ref="A1:A2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D276-6887-4CB8-9FAC-8ACC207F885F}">
  <dimension ref="A1:B212"/>
  <sheetViews>
    <sheetView workbookViewId="0">
      <selection activeCell="K22" sqref="K22"/>
    </sheetView>
  </sheetViews>
  <sheetFormatPr defaultRowHeight="14.4" x14ac:dyDescent="0.3"/>
  <cols>
    <col min="1" max="1" width="15.2187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 s="1">
        <v>45494.230127314819</v>
      </c>
      <c r="B2">
        <v>59.4180946392067</v>
      </c>
    </row>
    <row r="3" spans="1:2" x14ac:dyDescent="0.3">
      <c r="A3" s="1">
        <v>45494.237326388888</v>
      </c>
      <c r="B3">
        <v>86.573809149504697</v>
      </c>
    </row>
    <row r="4" spans="1:2" x14ac:dyDescent="0.3">
      <c r="A4" s="1">
        <v>45494.273263888885</v>
      </c>
      <c r="B4">
        <v>25.591966671907301</v>
      </c>
    </row>
    <row r="5" spans="1:2" x14ac:dyDescent="0.3">
      <c r="A5" s="1">
        <v>45494.280451388884</v>
      </c>
      <c r="B5">
        <v>110.542367552272</v>
      </c>
    </row>
    <row r="6" spans="1:2" x14ac:dyDescent="0.3">
      <c r="A6" s="1">
        <v>45494.316412037035</v>
      </c>
      <c r="B6">
        <v>0</v>
      </c>
    </row>
    <row r="7" spans="1:2" x14ac:dyDescent="0.3">
      <c r="A7" s="1">
        <v>45494.359548611115</v>
      </c>
      <c r="B7">
        <v>63.281520201226698</v>
      </c>
    </row>
    <row r="8" spans="1:2" x14ac:dyDescent="0.3">
      <c r="A8" s="1">
        <v>45494.402673611112</v>
      </c>
      <c r="B8">
        <v>8.3307263008963712</v>
      </c>
    </row>
    <row r="9" spans="1:2" x14ac:dyDescent="0.3">
      <c r="A9" s="1">
        <v>45494.438622685186</v>
      </c>
      <c r="B9">
        <v>108.605486558717</v>
      </c>
    </row>
    <row r="10" spans="1:2" x14ac:dyDescent="0.3">
      <c r="A10" s="1">
        <v>45494.445798611108</v>
      </c>
      <c r="B10">
        <v>69.22362836032039</v>
      </c>
    </row>
    <row r="11" spans="1:2" x14ac:dyDescent="0.3">
      <c r="A11" s="1">
        <v>45494.481747685189</v>
      </c>
      <c r="B11">
        <v>88.139246973745799</v>
      </c>
    </row>
    <row r="12" spans="1:2" x14ac:dyDescent="0.3">
      <c r="A12" s="1">
        <v>45494.488946759258</v>
      </c>
      <c r="B12">
        <v>100.633941204213</v>
      </c>
    </row>
    <row r="13" spans="1:2" x14ac:dyDescent="0.3">
      <c r="A13" s="1">
        <v>45494.568009259259</v>
      </c>
      <c r="B13">
        <v>32.325106115390597</v>
      </c>
    </row>
    <row r="14" spans="1:2" x14ac:dyDescent="0.3">
      <c r="A14" s="1">
        <v>45494.611145833333</v>
      </c>
      <c r="B14">
        <v>93.984868731330991</v>
      </c>
    </row>
    <row r="15" spans="1:2" x14ac:dyDescent="0.3">
      <c r="A15" s="1">
        <v>45494.647106481483</v>
      </c>
      <c r="B15">
        <v>17.740999842791602</v>
      </c>
    </row>
    <row r="16" spans="1:2" x14ac:dyDescent="0.3">
      <c r="A16" s="1">
        <v>45494.654282407406</v>
      </c>
      <c r="B16">
        <v>100.45350573809101</v>
      </c>
    </row>
    <row r="17" spans="1:2" x14ac:dyDescent="0.3">
      <c r="A17" s="1">
        <v>45494.69021990741</v>
      </c>
      <c r="B17">
        <v>56.666365351360199</v>
      </c>
    </row>
    <row r="18" spans="1:2" x14ac:dyDescent="0.3">
      <c r="A18" s="1">
        <v>45494.69740740741</v>
      </c>
      <c r="B18">
        <v>88.194898600848603</v>
      </c>
    </row>
    <row r="19" spans="1:2" x14ac:dyDescent="0.3">
      <c r="A19" s="1">
        <v>45494.733356481476</v>
      </c>
      <c r="B19">
        <v>71.386377927998907</v>
      </c>
    </row>
    <row r="20" spans="1:2" x14ac:dyDescent="0.3">
      <c r="A20" s="1">
        <v>45494.776504629626</v>
      </c>
      <c r="B20">
        <v>52.829114919038304</v>
      </c>
    </row>
    <row r="21" spans="1:2" x14ac:dyDescent="0.3">
      <c r="A21" s="1">
        <v>45494.819618055553</v>
      </c>
      <c r="B21">
        <v>71.326403081276595</v>
      </c>
    </row>
    <row r="22" spans="1:2" x14ac:dyDescent="0.3">
      <c r="A22" s="1">
        <v>45494.855578703704</v>
      </c>
      <c r="B22">
        <v>59.329704448986305</v>
      </c>
    </row>
    <row r="23" spans="1:2" x14ac:dyDescent="0.3">
      <c r="A23" s="1">
        <v>45494.862766203703</v>
      </c>
      <c r="B23">
        <v>29.791267096369101</v>
      </c>
    </row>
    <row r="24" spans="1:2" x14ac:dyDescent="0.3">
      <c r="A24" s="1">
        <v>45494.898715277777</v>
      </c>
      <c r="B24">
        <v>69.924854582612696</v>
      </c>
    </row>
    <row r="25" spans="1:2" x14ac:dyDescent="0.3">
      <c r="A25" s="1">
        <v>45494.905902777777</v>
      </c>
      <c r="B25">
        <v>42.986912435151595</v>
      </c>
    </row>
    <row r="26" spans="1:2" x14ac:dyDescent="0.3">
      <c r="A26" s="1">
        <v>45494.941851851851</v>
      </c>
      <c r="B26">
        <v>41.795079390032498</v>
      </c>
    </row>
    <row r="27" spans="1:2" x14ac:dyDescent="0.3">
      <c r="A27" s="1">
        <v>45494.984976851847</v>
      </c>
      <c r="B27">
        <v>57.542446156264297</v>
      </c>
    </row>
    <row r="28" spans="1:2" x14ac:dyDescent="0.3">
      <c r="A28" s="1">
        <v>45495.028113425928</v>
      </c>
      <c r="B28">
        <v>0</v>
      </c>
    </row>
    <row r="29" spans="1:2" x14ac:dyDescent="0.3">
      <c r="A29" s="1">
        <v>45495.064062500001</v>
      </c>
      <c r="B29">
        <v>36.048577267725001</v>
      </c>
    </row>
    <row r="30" spans="1:2" x14ac:dyDescent="0.3">
      <c r="A30" s="1">
        <v>45495.071250000001</v>
      </c>
      <c r="B30">
        <v>67.277550699575301</v>
      </c>
    </row>
    <row r="31" spans="1:2" x14ac:dyDescent="0.3">
      <c r="A31" s="1">
        <v>45495.107199074075</v>
      </c>
      <c r="B31">
        <v>86.600966829114199</v>
      </c>
    </row>
    <row r="32" spans="1:2" x14ac:dyDescent="0.3">
      <c r="A32" s="1">
        <v>45495.114375000005</v>
      </c>
      <c r="B32">
        <v>125.32836818110299</v>
      </c>
    </row>
    <row r="33" spans="1:2" x14ac:dyDescent="0.3">
      <c r="A33" s="1">
        <v>45495.150335648148</v>
      </c>
      <c r="B33">
        <v>36.552625373369096</v>
      </c>
    </row>
    <row r="34" spans="1:2" x14ac:dyDescent="0.3">
      <c r="A34" s="1">
        <v>45495.193460648152</v>
      </c>
      <c r="B34">
        <v>48.048262851752604</v>
      </c>
    </row>
    <row r="35" spans="1:2" x14ac:dyDescent="0.3">
      <c r="A35" s="1">
        <v>45495.229409722226</v>
      </c>
      <c r="B35">
        <v>58.266271026567502</v>
      </c>
    </row>
    <row r="36" spans="1:2" x14ac:dyDescent="0.3">
      <c r="A36" s="1">
        <v>45495.236597222225</v>
      </c>
      <c r="B36">
        <v>51.562057852539198</v>
      </c>
    </row>
    <row r="37" spans="1:2" x14ac:dyDescent="0.3">
      <c r="A37" s="1">
        <v>45495.272534722222</v>
      </c>
      <c r="B37">
        <v>32.215885867001703</v>
      </c>
    </row>
    <row r="38" spans="1:2" x14ac:dyDescent="0.3">
      <c r="A38" s="1">
        <v>45495.279733796298</v>
      </c>
      <c r="B38">
        <v>24.082534192737199</v>
      </c>
    </row>
    <row r="39" spans="1:2" x14ac:dyDescent="0.3">
      <c r="A39" s="1">
        <v>45495.315671296295</v>
      </c>
      <c r="B39">
        <v>95.178234554315495</v>
      </c>
    </row>
    <row r="40" spans="1:2" x14ac:dyDescent="0.3">
      <c r="A40" s="1">
        <v>45495.322858796295</v>
      </c>
      <c r="B40">
        <v>42.294843578054198</v>
      </c>
    </row>
    <row r="41" spans="1:2" x14ac:dyDescent="0.3">
      <c r="A41" s="1">
        <v>45495.358807870369</v>
      </c>
      <c r="B41">
        <v>63.396360635120303</v>
      </c>
    </row>
    <row r="42" spans="1:2" x14ac:dyDescent="0.3">
      <c r="A42" s="1">
        <v>45495.401944444442</v>
      </c>
      <c r="B42">
        <v>43.915461405439302</v>
      </c>
    </row>
    <row r="43" spans="1:2" x14ac:dyDescent="0.3">
      <c r="A43" s="1">
        <v>45495.437881944439</v>
      </c>
      <c r="B43">
        <v>27.854897028769003</v>
      </c>
    </row>
    <row r="44" spans="1:2" x14ac:dyDescent="0.3">
      <c r="A44" s="1">
        <v>45495.445081018523</v>
      </c>
      <c r="B44">
        <v>42.231763873604002</v>
      </c>
    </row>
    <row r="45" spans="1:2" x14ac:dyDescent="0.3">
      <c r="A45" s="1">
        <v>45495.481030092589</v>
      </c>
      <c r="B45">
        <v>90.278847665461598</v>
      </c>
    </row>
    <row r="46" spans="1:2" x14ac:dyDescent="0.3">
      <c r="A46" s="1">
        <v>45495.488217592589</v>
      </c>
      <c r="B46">
        <v>95.121678981292206</v>
      </c>
    </row>
    <row r="47" spans="1:2" x14ac:dyDescent="0.3">
      <c r="A47" s="1">
        <v>45495.567291666666</v>
      </c>
      <c r="B47">
        <v>18.049245401666198</v>
      </c>
    </row>
    <row r="48" spans="1:2" x14ac:dyDescent="0.3">
      <c r="A48" s="1">
        <v>45495.610428240747</v>
      </c>
      <c r="B48">
        <v>58.611106744221999</v>
      </c>
    </row>
    <row r="49" spans="1:2" x14ac:dyDescent="0.3">
      <c r="A49" s="1">
        <v>45495.646377314813</v>
      </c>
      <c r="B49">
        <v>58.587053922339301</v>
      </c>
    </row>
    <row r="50" spans="1:2" x14ac:dyDescent="0.3">
      <c r="A50" s="1">
        <v>45495.68950231481</v>
      </c>
      <c r="B50">
        <v>34.433265209871799</v>
      </c>
    </row>
    <row r="51" spans="1:2" x14ac:dyDescent="0.3">
      <c r="A51" s="1">
        <v>45495.696689814809</v>
      </c>
      <c r="B51">
        <v>53.342595503851705</v>
      </c>
    </row>
    <row r="52" spans="1:2" x14ac:dyDescent="0.3">
      <c r="A52" s="1">
        <v>45495.732627314814</v>
      </c>
      <c r="B52">
        <v>18.685937745637599</v>
      </c>
    </row>
    <row r="53" spans="1:2" x14ac:dyDescent="0.3">
      <c r="A53" s="1">
        <v>45495.775763888887</v>
      </c>
      <c r="B53">
        <v>79.896950165068489</v>
      </c>
    </row>
    <row r="54" spans="1:2" x14ac:dyDescent="0.3">
      <c r="A54" s="1">
        <v>45495.818900462968</v>
      </c>
      <c r="B54">
        <v>21.290874076403302</v>
      </c>
    </row>
    <row r="55" spans="1:2" x14ac:dyDescent="0.3">
      <c r="A55" s="1">
        <v>45495.854849537034</v>
      </c>
      <c r="B55">
        <v>114.714038673164</v>
      </c>
    </row>
    <row r="56" spans="1:2" x14ac:dyDescent="0.3">
      <c r="A56" s="1">
        <v>45495.862037037034</v>
      </c>
      <c r="B56">
        <v>56.395692501179497</v>
      </c>
    </row>
    <row r="57" spans="1:2" x14ac:dyDescent="0.3">
      <c r="A57" s="1">
        <v>45495.897986111115</v>
      </c>
      <c r="B57">
        <v>58.296847979877498</v>
      </c>
    </row>
    <row r="58" spans="1:2" x14ac:dyDescent="0.3">
      <c r="A58" s="1">
        <v>45495.905173611114</v>
      </c>
      <c r="B58">
        <v>36.318581983965394</v>
      </c>
    </row>
    <row r="59" spans="1:2" x14ac:dyDescent="0.3">
      <c r="A59" s="1">
        <v>45495.941134259258</v>
      </c>
      <c r="B59">
        <v>32.6699418330452</v>
      </c>
    </row>
    <row r="60" spans="1:2" x14ac:dyDescent="0.3">
      <c r="A60" s="1">
        <v>45495.984270833331</v>
      </c>
      <c r="B60">
        <v>126.10929885238201</v>
      </c>
    </row>
    <row r="61" spans="1:2" x14ac:dyDescent="0.3">
      <c r="A61" s="1">
        <v>45496.027384259258</v>
      </c>
      <c r="B61">
        <v>97.776371639679297</v>
      </c>
    </row>
    <row r="62" spans="1:2" x14ac:dyDescent="0.3">
      <c r="A62" s="1">
        <v>45496.063333333332</v>
      </c>
      <c r="B62">
        <v>48.265406382644201</v>
      </c>
    </row>
    <row r="63" spans="1:2" x14ac:dyDescent="0.3">
      <c r="A63" s="1">
        <v>45496.070532407408</v>
      </c>
      <c r="B63">
        <v>64.022559346014603</v>
      </c>
    </row>
    <row r="64" spans="1:2" x14ac:dyDescent="0.3">
      <c r="A64" s="1">
        <v>45496.106469907405</v>
      </c>
      <c r="B64">
        <v>81.431968243986802</v>
      </c>
    </row>
    <row r="65" spans="1:2" x14ac:dyDescent="0.3">
      <c r="A65" s="1">
        <v>45496.113668981481</v>
      </c>
      <c r="B65">
        <v>87.492964942618997</v>
      </c>
    </row>
    <row r="66" spans="1:2" x14ac:dyDescent="0.3">
      <c r="A66" s="1">
        <v>45496.149606481486</v>
      </c>
      <c r="B66">
        <v>50.463920767174599</v>
      </c>
    </row>
    <row r="67" spans="1:2" x14ac:dyDescent="0.3">
      <c r="A67" s="1">
        <v>45496.235868055555</v>
      </c>
      <c r="B67">
        <v>8.4251296965882698</v>
      </c>
    </row>
    <row r="68" spans="1:2" x14ac:dyDescent="0.3">
      <c r="A68" s="1">
        <v>45496.271817129629</v>
      </c>
      <c r="B68">
        <v>38.267685898443695</v>
      </c>
    </row>
    <row r="69" spans="1:2" x14ac:dyDescent="0.3">
      <c r="A69" s="1">
        <v>45496.279016203705</v>
      </c>
      <c r="B69">
        <v>67.939003301368302</v>
      </c>
    </row>
    <row r="70" spans="1:2" x14ac:dyDescent="0.3">
      <c r="A70" s="1">
        <v>45496.31495370371</v>
      </c>
      <c r="B70">
        <v>94.298852381701508</v>
      </c>
    </row>
    <row r="71" spans="1:2" x14ac:dyDescent="0.3">
      <c r="A71" s="1">
        <v>45496.322152777779</v>
      </c>
      <c r="B71">
        <v>58.461326835403497</v>
      </c>
    </row>
    <row r="72" spans="1:2" x14ac:dyDescent="0.3">
      <c r="A72" s="1">
        <v>45496.358090277776</v>
      </c>
      <c r="B72">
        <v>43.582927212702799</v>
      </c>
    </row>
    <row r="73" spans="1:2" x14ac:dyDescent="0.3">
      <c r="A73" s="1">
        <v>45496.401238425926</v>
      </c>
      <c r="B73">
        <v>36.263166168841103</v>
      </c>
    </row>
    <row r="74" spans="1:2" x14ac:dyDescent="0.3">
      <c r="A74" s="1">
        <v>45496.444363425922</v>
      </c>
      <c r="B74">
        <v>76.174540166640796</v>
      </c>
    </row>
    <row r="75" spans="1:2" x14ac:dyDescent="0.3">
      <c r="A75" s="1">
        <v>45496.480300925927</v>
      </c>
      <c r="B75">
        <v>71.418959283132111</v>
      </c>
    </row>
    <row r="76" spans="1:2" x14ac:dyDescent="0.3">
      <c r="A76" s="1">
        <v>45496.487511574072</v>
      </c>
      <c r="B76">
        <v>73.092674107844488</v>
      </c>
    </row>
    <row r="77" spans="1:2" x14ac:dyDescent="0.3">
      <c r="A77" s="1">
        <v>45496.609710648147</v>
      </c>
      <c r="B77">
        <v>52.737934287061698</v>
      </c>
    </row>
    <row r="78" spans="1:2" x14ac:dyDescent="0.3">
      <c r="A78" s="1">
        <v>45496.652847222227</v>
      </c>
      <c r="B78">
        <v>101.94151862914599</v>
      </c>
    </row>
    <row r="79" spans="1:2" x14ac:dyDescent="0.3">
      <c r="A79" s="1">
        <v>45496.688796296294</v>
      </c>
      <c r="B79">
        <v>100.199418330451</v>
      </c>
    </row>
    <row r="80" spans="1:2" x14ac:dyDescent="0.3">
      <c r="A80" s="1">
        <v>45496.69599537037</v>
      </c>
      <c r="B80">
        <v>94.227322747995601</v>
      </c>
    </row>
    <row r="81" spans="1:2" x14ac:dyDescent="0.3">
      <c r="A81" s="1">
        <v>45496.731932870374</v>
      </c>
      <c r="B81">
        <v>53.488052193051296</v>
      </c>
    </row>
    <row r="82" spans="1:2" x14ac:dyDescent="0.3">
      <c r="A82" s="1">
        <v>45496.739120370374</v>
      </c>
      <c r="B82">
        <v>23.208654299638798</v>
      </c>
    </row>
    <row r="83" spans="1:2" x14ac:dyDescent="0.3">
      <c r="A83" s="1">
        <v>45496.775057870371</v>
      </c>
      <c r="B83">
        <v>47.5331708850807</v>
      </c>
    </row>
    <row r="84" spans="1:2" x14ac:dyDescent="0.3">
      <c r="A84" s="1">
        <v>45496.818206018521</v>
      </c>
      <c r="B84">
        <v>13.701697846250701</v>
      </c>
    </row>
    <row r="85" spans="1:2" x14ac:dyDescent="0.3">
      <c r="A85" s="1">
        <v>45496.861331018517</v>
      </c>
      <c r="B85">
        <v>63.973785568306695</v>
      </c>
    </row>
    <row r="86" spans="1:2" x14ac:dyDescent="0.3">
      <c r="A86" s="1">
        <v>45496.897268518514</v>
      </c>
      <c r="B86">
        <v>64.583398836661203</v>
      </c>
    </row>
    <row r="87" spans="1:2" x14ac:dyDescent="0.3">
      <c r="A87" s="1">
        <v>45496.904456018514</v>
      </c>
      <c r="B87">
        <v>59.099591259235702</v>
      </c>
    </row>
    <row r="88" spans="1:2" x14ac:dyDescent="0.3">
      <c r="A88" s="1">
        <v>45496.940405092595</v>
      </c>
      <c r="B88">
        <v>67.539301996541397</v>
      </c>
    </row>
    <row r="89" spans="1:2" x14ac:dyDescent="0.3">
      <c r="A89" s="1">
        <v>45496.947592592594</v>
      </c>
      <c r="B89">
        <v>73.807931142901793</v>
      </c>
    </row>
    <row r="90" spans="1:2" x14ac:dyDescent="0.3">
      <c r="A90" s="1">
        <v>45496.983541666668</v>
      </c>
      <c r="B90">
        <v>48.789891526488901</v>
      </c>
    </row>
    <row r="91" spans="1:2" x14ac:dyDescent="0.3">
      <c r="A91" s="1">
        <v>45497.062615740739</v>
      </c>
      <c r="B91">
        <v>47.843342241785997</v>
      </c>
    </row>
    <row r="92" spans="1:2" x14ac:dyDescent="0.3">
      <c r="A92" s="1">
        <v>45497.069814814815</v>
      </c>
      <c r="B92">
        <v>94.073416129539098</v>
      </c>
    </row>
    <row r="93" spans="1:2" x14ac:dyDescent="0.3">
      <c r="A93" s="1">
        <v>45497.105763888889</v>
      </c>
      <c r="B93">
        <v>87.992807734632592</v>
      </c>
    </row>
    <row r="94" spans="1:2" x14ac:dyDescent="0.3">
      <c r="A94" s="1">
        <v>45497.112951388888</v>
      </c>
      <c r="B94">
        <v>39.129696588586306</v>
      </c>
    </row>
    <row r="95" spans="1:2" x14ac:dyDescent="0.3">
      <c r="A95" s="1">
        <v>45497.112951388888</v>
      </c>
      <c r="B95">
        <v>39.129696588586306</v>
      </c>
    </row>
    <row r="96" spans="1:2" x14ac:dyDescent="0.3">
      <c r="A96" s="1">
        <v>45497.148900462962</v>
      </c>
      <c r="B96">
        <v>31.266428234554596</v>
      </c>
    </row>
    <row r="97" spans="1:2" x14ac:dyDescent="0.3">
      <c r="A97" s="1">
        <v>45497.192037037035</v>
      </c>
      <c r="B97">
        <v>61.843420845779299</v>
      </c>
    </row>
    <row r="98" spans="1:2" x14ac:dyDescent="0.3">
      <c r="A98" s="1">
        <v>45497.235162037039</v>
      </c>
      <c r="B98">
        <v>73.198357176544391</v>
      </c>
    </row>
    <row r="99" spans="1:2" x14ac:dyDescent="0.3">
      <c r="A99" s="1">
        <v>45497.271111111113</v>
      </c>
      <c r="B99">
        <v>30.014738248703299</v>
      </c>
    </row>
    <row r="100" spans="1:2" x14ac:dyDescent="0.3">
      <c r="A100" s="1">
        <v>45497.278298611112</v>
      </c>
      <c r="B100">
        <v>49.9103914478858</v>
      </c>
    </row>
    <row r="101" spans="1:2" x14ac:dyDescent="0.3">
      <c r="A101" s="1">
        <v>45497.314247685186</v>
      </c>
      <c r="B101">
        <v>50.222842320389802</v>
      </c>
    </row>
    <row r="102" spans="1:2" x14ac:dyDescent="0.3">
      <c r="A102" s="1">
        <v>45497.321446759262</v>
      </c>
      <c r="B102">
        <v>44.195448828800799</v>
      </c>
    </row>
    <row r="103" spans="1:2" x14ac:dyDescent="0.3">
      <c r="A103" s="1">
        <v>45497.35738425926</v>
      </c>
      <c r="B103">
        <v>56.135041660116002</v>
      </c>
    </row>
    <row r="104" spans="1:2" x14ac:dyDescent="0.3">
      <c r="A104" s="1">
        <v>45497.364571759259</v>
      </c>
      <c r="B104">
        <v>87.393491589372687</v>
      </c>
    </row>
    <row r="105" spans="1:2" x14ac:dyDescent="0.3">
      <c r="A105" s="1">
        <v>45497.40053240741</v>
      </c>
      <c r="B105">
        <v>100.93405124980299</v>
      </c>
    </row>
    <row r="106" spans="1:2" x14ac:dyDescent="0.3">
      <c r="A106" s="1">
        <v>45497.443645833337</v>
      </c>
      <c r="B106">
        <v>34.420767174972795</v>
      </c>
    </row>
    <row r="107" spans="1:2" x14ac:dyDescent="0.3">
      <c r="A107" s="1">
        <v>45497.479594907403</v>
      </c>
      <c r="B107">
        <v>58.946785096682397</v>
      </c>
    </row>
    <row r="108" spans="1:2" x14ac:dyDescent="0.3">
      <c r="A108" s="1">
        <v>45497.486782407403</v>
      </c>
      <c r="B108">
        <v>86.2018550542372</v>
      </c>
    </row>
    <row r="109" spans="1:2" x14ac:dyDescent="0.3">
      <c r="A109" s="1">
        <v>45497.65215277778</v>
      </c>
      <c r="B109">
        <v>66.761711994969502</v>
      </c>
    </row>
    <row r="110" spans="1:2" x14ac:dyDescent="0.3">
      <c r="A110" s="1">
        <v>45497.688090277778</v>
      </c>
      <c r="B110">
        <v>77.964864015091294</v>
      </c>
    </row>
    <row r="111" spans="1:2" x14ac:dyDescent="0.3">
      <c r="A111" s="1">
        <v>45497.695266203707</v>
      </c>
      <c r="B111">
        <v>67.058835088822292</v>
      </c>
    </row>
    <row r="112" spans="1:2" x14ac:dyDescent="0.3">
      <c r="A112" s="1">
        <v>45497.731215277774</v>
      </c>
      <c r="B112">
        <v>38.450951108315905</v>
      </c>
    </row>
    <row r="113" spans="1:2" x14ac:dyDescent="0.3">
      <c r="A113" s="1">
        <v>45497.738402777773</v>
      </c>
      <c r="B113">
        <v>102.06414085835499</v>
      </c>
    </row>
    <row r="114" spans="1:2" x14ac:dyDescent="0.3">
      <c r="A114" s="1">
        <v>45497.774363425924</v>
      </c>
      <c r="B114">
        <v>66.599394749253804</v>
      </c>
    </row>
    <row r="115" spans="1:2" x14ac:dyDescent="0.3">
      <c r="A115" s="1">
        <v>45497.860636574071</v>
      </c>
      <c r="B115">
        <v>79.267803804433001</v>
      </c>
    </row>
    <row r="116" spans="1:2" x14ac:dyDescent="0.3">
      <c r="A116" s="1">
        <v>45497.896597222221</v>
      </c>
      <c r="B116">
        <v>54.323416129539197</v>
      </c>
    </row>
    <row r="117" spans="1:2" x14ac:dyDescent="0.3">
      <c r="A117" s="1">
        <v>45497.903773148151</v>
      </c>
      <c r="B117">
        <v>49.722292092437698</v>
      </c>
    </row>
    <row r="118" spans="1:2" x14ac:dyDescent="0.3">
      <c r="A118" s="1">
        <v>45497.939733796295</v>
      </c>
      <c r="B118">
        <v>63.289734318502795</v>
      </c>
    </row>
    <row r="119" spans="1:2" x14ac:dyDescent="0.3">
      <c r="A119" s="1">
        <v>45497.946909722225</v>
      </c>
      <c r="B119">
        <v>102.178116648325</v>
      </c>
    </row>
    <row r="120" spans="1:2" x14ac:dyDescent="0.3">
      <c r="A120" s="1">
        <v>45497.982858796298</v>
      </c>
      <c r="B120">
        <v>79.032935073101797</v>
      </c>
    </row>
    <row r="121" spans="1:2" x14ac:dyDescent="0.3">
      <c r="A121" s="1">
        <v>45498.025983796295</v>
      </c>
      <c r="B121">
        <v>33.393845307341401</v>
      </c>
    </row>
    <row r="122" spans="1:2" x14ac:dyDescent="0.3">
      <c r="A122" s="1">
        <v>45498.069131944445</v>
      </c>
      <c r="B122">
        <v>47.147736204999497</v>
      </c>
    </row>
    <row r="123" spans="1:2" x14ac:dyDescent="0.3">
      <c r="A123" s="1">
        <v>45498.105081018519</v>
      </c>
      <c r="B123">
        <v>75.393963213331688</v>
      </c>
    </row>
    <row r="124" spans="1:2" x14ac:dyDescent="0.3">
      <c r="A124" s="1">
        <v>45498.112256944441</v>
      </c>
      <c r="B124">
        <v>62.745440968400708</v>
      </c>
    </row>
    <row r="125" spans="1:2" x14ac:dyDescent="0.3">
      <c r="A125" s="1">
        <v>45498.148194444446</v>
      </c>
      <c r="B125">
        <v>81.696038358748098</v>
      </c>
    </row>
    <row r="126" spans="1:2" x14ac:dyDescent="0.3">
      <c r="A126" s="1">
        <v>45498.155393518522</v>
      </c>
      <c r="B126">
        <v>81.683501021851498</v>
      </c>
    </row>
    <row r="127" spans="1:2" x14ac:dyDescent="0.3">
      <c r="A127" s="1">
        <v>45498.191331018519</v>
      </c>
      <c r="B127">
        <v>78.276882565633599</v>
      </c>
    </row>
    <row r="128" spans="1:2" x14ac:dyDescent="0.3">
      <c r="A128" s="1">
        <v>45498.234467592592</v>
      </c>
      <c r="B128">
        <v>44.703898758056901</v>
      </c>
    </row>
    <row r="129" spans="1:2" x14ac:dyDescent="0.3">
      <c r="A129" s="1">
        <v>45498.277604166666</v>
      </c>
      <c r="B129">
        <v>46.338822512183697</v>
      </c>
    </row>
    <row r="130" spans="1:2" x14ac:dyDescent="0.3">
      <c r="A130" s="1">
        <v>45498.313541666663</v>
      </c>
      <c r="B130">
        <v>21.060957396635398</v>
      </c>
    </row>
    <row r="131" spans="1:2" x14ac:dyDescent="0.3">
      <c r="A131" s="1">
        <v>45498.320740740746</v>
      </c>
      <c r="B131">
        <v>13.5371403867311</v>
      </c>
    </row>
    <row r="132" spans="1:2" x14ac:dyDescent="0.3">
      <c r="A132" s="1">
        <v>45498.356678240743</v>
      </c>
      <c r="B132">
        <v>70.507978305297897</v>
      </c>
    </row>
    <row r="133" spans="1:2" x14ac:dyDescent="0.3">
      <c r="A133" s="1">
        <v>45498.363865740743</v>
      </c>
      <c r="B133">
        <v>49.660627259865102</v>
      </c>
    </row>
    <row r="134" spans="1:2" x14ac:dyDescent="0.3">
      <c r="A134" s="1">
        <v>45498.399814814809</v>
      </c>
      <c r="B134">
        <v>58.332691400722901</v>
      </c>
    </row>
    <row r="135" spans="1:2" x14ac:dyDescent="0.3">
      <c r="A135" s="1">
        <v>45498.44295138889</v>
      </c>
      <c r="B135">
        <v>38.836503694387204</v>
      </c>
    </row>
    <row r="136" spans="1:2" x14ac:dyDescent="0.3">
      <c r="A136" s="1">
        <v>45498.48609953704</v>
      </c>
      <c r="B136">
        <v>89.755148561546804</v>
      </c>
    </row>
    <row r="137" spans="1:2" x14ac:dyDescent="0.3">
      <c r="A137" s="1">
        <v>45498.56517361111</v>
      </c>
      <c r="B137">
        <v>46.559267410784699</v>
      </c>
    </row>
    <row r="138" spans="1:2" x14ac:dyDescent="0.3">
      <c r="A138" s="1">
        <v>45498.572349537033</v>
      </c>
      <c r="B138">
        <v>81.183186605879598</v>
      </c>
    </row>
    <row r="139" spans="1:2" x14ac:dyDescent="0.3">
      <c r="A139" s="1">
        <v>45498.608310185184</v>
      </c>
      <c r="B139">
        <v>60.348805219305099</v>
      </c>
    </row>
    <row r="140" spans="1:2" x14ac:dyDescent="0.3">
      <c r="A140" s="1">
        <v>45498.651435185187</v>
      </c>
      <c r="B140">
        <v>57.785922024838506</v>
      </c>
    </row>
    <row r="141" spans="1:2" x14ac:dyDescent="0.3">
      <c r="A141" s="1">
        <v>45498.694571759261</v>
      </c>
      <c r="B141">
        <v>80.168762773148899</v>
      </c>
    </row>
    <row r="142" spans="1:2" x14ac:dyDescent="0.3">
      <c r="A142" s="1">
        <v>45498.730509259258</v>
      </c>
      <c r="B142">
        <v>118.42984593617301</v>
      </c>
    </row>
    <row r="143" spans="1:2" x14ac:dyDescent="0.3">
      <c r="A143" s="1">
        <v>45498.773645833331</v>
      </c>
      <c r="B143">
        <v>53.443012105014603</v>
      </c>
    </row>
    <row r="144" spans="1:2" x14ac:dyDescent="0.3">
      <c r="A144" s="1">
        <v>45498.780821759254</v>
      </c>
      <c r="B144">
        <v>47.215021223078502</v>
      </c>
    </row>
    <row r="145" spans="1:2" x14ac:dyDescent="0.3">
      <c r="A145" s="1">
        <v>45498.816770833335</v>
      </c>
      <c r="B145">
        <v>56.8139836503696</v>
      </c>
    </row>
    <row r="146" spans="1:2" x14ac:dyDescent="0.3">
      <c r="A146" s="1">
        <v>45498.859918981485</v>
      </c>
      <c r="B146">
        <v>71.813394120420398</v>
      </c>
    </row>
    <row r="147" spans="1:2" x14ac:dyDescent="0.3">
      <c r="A147" s="1">
        <v>45498.903055555551</v>
      </c>
      <c r="B147">
        <v>24.8414164439553</v>
      </c>
    </row>
    <row r="148" spans="1:2" x14ac:dyDescent="0.3">
      <c r="A148" s="1">
        <v>45498.939004629632</v>
      </c>
      <c r="B148">
        <v>55.406421946235199</v>
      </c>
    </row>
    <row r="149" spans="1:2" x14ac:dyDescent="0.3">
      <c r="A149" s="1">
        <v>45498.946192129632</v>
      </c>
      <c r="B149">
        <v>83.655871718283706</v>
      </c>
    </row>
    <row r="150" spans="1:2" x14ac:dyDescent="0.3">
      <c r="A150" s="1">
        <v>45498.982129629629</v>
      </c>
      <c r="B150">
        <v>49.651391290677203</v>
      </c>
    </row>
    <row r="151" spans="1:2" x14ac:dyDescent="0.3">
      <c r="A151" s="1">
        <v>45498.989317129628</v>
      </c>
      <c r="B151">
        <v>63.224139286275793</v>
      </c>
    </row>
    <row r="152" spans="1:2" x14ac:dyDescent="0.3">
      <c r="A152" s="1">
        <v>45499.068391203706</v>
      </c>
      <c r="B152">
        <v>14.056516271025899</v>
      </c>
    </row>
    <row r="153" spans="1:2" x14ac:dyDescent="0.3">
      <c r="A153" s="1">
        <v>45499.104340277772</v>
      </c>
      <c r="B153">
        <v>78.165618613426204</v>
      </c>
    </row>
    <row r="154" spans="1:2" x14ac:dyDescent="0.3">
      <c r="A154" s="1">
        <v>45499.111527777772</v>
      </c>
      <c r="B154">
        <v>57.288948278572498</v>
      </c>
    </row>
    <row r="155" spans="1:2" x14ac:dyDescent="0.3">
      <c r="A155" s="1">
        <v>45499.147476851853</v>
      </c>
      <c r="B155">
        <v>11.491314258764001</v>
      </c>
    </row>
    <row r="156" spans="1:2" x14ac:dyDescent="0.3">
      <c r="A156" s="1">
        <v>45499.154675925922</v>
      </c>
      <c r="B156">
        <v>70.796847979877001</v>
      </c>
    </row>
    <row r="157" spans="1:2" x14ac:dyDescent="0.3">
      <c r="A157" s="1">
        <v>45499.190601851849</v>
      </c>
      <c r="B157">
        <v>12.686880993554199</v>
      </c>
    </row>
    <row r="158" spans="1:2" x14ac:dyDescent="0.3">
      <c r="A158" s="1">
        <v>45499.197800925926</v>
      </c>
      <c r="B158">
        <v>22.6541424304354</v>
      </c>
    </row>
    <row r="159" spans="1:2" x14ac:dyDescent="0.3">
      <c r="A159" s="1">
        <v>45499.23373842593</v>
      </c>
      <c r="B159">
        <v>86.484436409369707</v>
      </c>
    </row>
    <row r="160" spans="1:2" x14ac:dyDescent="0.3">
      <c r="A160" s="1">
        <v>45499.27688657408</v>
      </c>
      <c r="B160">
        <v>74.954802703977691</v>
      </c>
    </row>
    <row r="161" spans="1:2" x14ac:dyDescent="0.3">
      <c r="A161" s="1">
        <v>45499.693842592591</v>
      </c>
      <c r="B161">
        <v>34.937509825498502</v>
      </c>
    </row>
    <row r="162" spans="1:2" x14ac:dyDescent="0.3">
      <c r="A162" s="1">
        <v>45499.729791666672</v>
      </c>
      <c r="B162">
        <v>47.678824084263503</v>
      </c>
    </row>
    <row r="163" spans="1:2" x14ac:dyDescent="0.3">
      <c r="A163" s="1">
        <v>45499.736979166672</v>
      </c>
      <c r="B163">
        <v>43.795197296021996</v>
      </c>
    </row>
    <row r="164" spans="1:2" x14ac:dyDescent="0.3">
      <c r="A164" s="1">
        <v>45499.772905092592</v>
      </c>
      <c r="B164">
        <v>98.265995912592089</v>
      </c>
    </row>
    <row r="165" spans="1:2" x14ac:dyDescent="0.3">
      <c r="A165" s="1">
        <v>45499.780092592599</v>
      </c>
      <c r="B165">
        <v>68.5106508410625</v>
      </c>
    </row>
    <row r="166" spans="1:2" x14ac:dyDescent="0.3">
      <c r="A166" s="1">
        <v>45499.816053240742</v>
      </c>
      <c r="B166">
        <v>99.524406539852194</v>
      </c>
    </row>
    <row r="167" spans="1:2" x14ac:dyDescent="0.3">
      <c r="A167" s="1">
        <v>45499.859189814815</v>
      </c>
      <c r="B167">
        <v>52.258921553215501</v>
      </c>
    </row>
    <row r="168" spans="1:2" x14ac:dyDescent="0.3">
      <c r="A168" s="1">
        <v>45499.902326388888</v>
      </c>
      <c r="B168">
        <v>72.182046847980104</v>
      </c>
    </row>
    <row r="169" spans="1:2" x14ac:dyDescent="0.3">
      <c r="A169" s="1">
        <v>45499.938275462962</v>
      </c>
      <c r="B169">
        <v>25.829704448985602</v>
      </c>
    </row>
    <row r="170" spans="1:2" x14ac:dyDescent="0.3">
      <c r="A170" s="1">
        <v>45499.945451388892</v>
      </c>
      <c r="B170">
        <v>75.426230152491598</v>
      </c>
    </row>
    <row r="171" spans="1:2" x14ac:dyDescent="0.3">
      <c r="A171" s="1">
        <v>45499.981400462959</v>
      </c>
      <c r="B171">
        <v>58.405124980348795</v>
      </c>
    </row>
    <row r="172" spans="1:2" x14ac:dyDescent="0.3">
      <c r="A172" s="1">
        <v>45499.988587962958</v>
      </c>
      <c r="B172">
        <v>83.6489545668923</v>
      </c>
    </row>
    <row r="173" spans="1:2" x14ac:dyDescent="0.3">
      <c r="A173" s="1">
        <v>45500.024525462963</v>
      </c>
      <c r="B173">
        <v>40.152924068541999</v>
      </c>
    </row>
    <row r="174" spans="1:2" x14ac:dyDescent="0.3">
      <c r="A174" s="1">
        <v>45500.067673611113</v>
      </c>
      <c r="B174">
        <v>70.173518314730799</v>
      </c>
    </row>
    <row r="175" spans="1:2" x14ac:dyDescent="0.3">
      <c r="A175" s="1">
        <v>45500.110798611116</v>
      </c>
      <c r="B175">
        <v>10.7292092438295</v>
      </c>
    </row>
    <row r="176" spans="1:2" x14ac:dyDescent="0.3">
      <c r="A176" s="1">
        <v>45500.146736111114</v>
      </c>
      <c r="B176">
        <v>52.363779279986794</v>
      </c>
    </row>
    <row r="177" spans="1:2" x14ac:dyDescent="0.3">
      <c r="A177" s="1">
        <v>45500.153912037036</v>
      </c>
      <c r="B177">
        <v>53.2086936016347</v>
      </c>
    </row>
    <row r="178" spans="1:2" x14ac:dyDescent="0.3">
      <c r="A178" s="1">
        <v>45500.189884259256</v>
      </c>
      <c r="B178">
        <v>55.360595818267498</v>
      </c>
    </row>
    <row r="179" spans="1:2" x14ac:dyDescent="0.3">
      <c r="A179" s="1">
        <v>45500.197048611109</v>
      </c>
      <c r="B179">
        <v>62.202248074201798</v>
      </c>
    </row>
    <row r="180" spans="1:2" x14ac:dyDescent="0.3">
      <c r="A180" s="1">
        <v>45500.23300925926</v>
      </c>
      <c r="B180">
        <v>33.588115076245899</v>
      </c>
    </row>
    <row r="181" spans="1:2" x14ac:dyDescent="0.3">
      <c r="A181" s="1">
        <v>45500.276145833333</v>
      </c>
      <c r="B181">
        <v>35.756563433422698</v>
      </c>
    </row>
    <row r="182" spans="1:2" x14ac:dyDescent="0.3">
      <c r="A182" s="1">
        <v>45500.319259259253</v>
      </c>
      <c r="B182">
        <v>73.125687784939402</v>
      </c>
    </row>
    <row r="183" spans="1:2" x14ac:dyDescent="0.3">
      <c r="A183" s="1">
        <v>45500.355219907404</v>
      </c>
      <c r="B183">
        <v>8.28348530105335</v>
      </c>
    </row>
    <row r="184" spans="1:2" x14ac:dyDescent="0.3">
      <c r="A184" s="1">
        <v>45500.362407407403</v>
      </c>
      <c r="B184">
        <v>92.151076874704998</v>
      </c>
    </row>
    <row r="185" spans="1:2" x14ac:dyDescent="0.3">
      <c r="A185" s="1">
        <v>45500.398356481484</v>
      </c>
      <c r="B185">
        <v>46.088901116176906</v>
      </c>
    </row>
    <row r="186" spans="1:2" x14ac:dyDescent="0.3">
      <c r="A186" s="1">
        <v>45500.405532407407</v>
      </c>
      <c r="B186">
        <v>68.778533249489101</v>
      </c>
    </row>
    <row r="187" spans="1:2" x14ac:dyDescent="0.3">
      <c r="A187" s="1">
        <v>45500.441504629634</v>
      </c>
      <c r="B187">
        <v>77.09247759786129</v>
      </c>
    </row>
    <row r="188" spans="1:2" x14ac:dyDescent="0.3">
      <c r="A188" s="1">
        <v>45500.484629629631</v>
      </c>
      <c r="B188">
        <v>61.135827700046896</v>
      </c>
    </row>
    <row r="189" spans="1:2" x14ac:dyDescent="0.3">
      <c r="A189" s="1">
        <v>45500.563692129632</v>
      </c>
      <c r="B189">
        <v>51.307734632919299</v>
      </c>
    </row>
    <row r="190" spans="1:2" x14ac:dyDescent="0.3">
      <c r="A190" s="1">
        <v>45500.570879629631</v>
      </c>
      <c r="B190">
        <v>87.098490803333092</v>
      </c>
    </row>
    <row r="191" spans="1:2" x14ac:dyDescent="0.3">
      <c r="A191" s="1">
        <v>45500.606840277775</v>
      </c>
      <c r="B191">
        <v>16.2596289891525</v>
      </c>
    </row>
    <row r="192" spans="1:2" x14ac:dyDescent="0.3">
      <c r="A192" s="1">
        <v>45500.614039351851</v>
      </c>
      <c r="B192">
        <v>113.29708379185701</v>
      </c>
    </row>
    <row r="193" spans="1:2" x14ac:dyDescent="0.3">
      <c r="A193" s="1">
        <v>45500.649965277771</v>
      </c>
      <c r="B193">
        <v>103.585599748468</v>
      </c>
    </row>
    <row r="194" spans="1:2" x14ac:dyDescent="0.3">
      <c r="A194" s="1">
        <v>45500.693101851852</v>
      </c>
      <c r="B194">
        <v>27.958850809621403</v>
      </c>
    </row>
    <row r="195" spans="1:2" x14ac:dyDescent="0.3">
      <c r="A195" s="1">
        <v>45500.736226851848</v>
      </c>
      <c r="B195">
        <v>82.320429177801998</v>
      </c>
    </row>
    <row r="196" spans="1:2" x14ac:dyDescent="0.3">
      <c r="A196" s="1">
        <v>45500.772187499999</v>
      </c>
      <c r="B196">
        <v>17.3210973117436</v>
      </c>
    </row>
    <row r="197" spans="1:2" x14ac:dyDescent="0.3">
      <c r="A197" s="1">
        <v>45500.779374999998</v>
      </c>
      <c r="B197">
        <v>77.804236755227109</v>
      </c>
    </row>
    <row r="198" spans="1:2" x14ac:dyDescent="0.3">
      <c r="A198" s="1">
        <v>45500.815324074079</v>
      </c>
      <c r="B198">
        <v>56.5911020279827</v>
      </c>
    </row>
    <row r="199" spans="1:2" x14ac:dyDescent="0.3">
      <c r="A199" s="1">
        <v>45500.822511574079</v>
      </c>
      <c r="B199">
        <v>32.961091023424103</v>
      </c>
    </row>
    <row r="200" spans="1:2" x14ac:dyDescent="0.3">
      <c r="A200" s="1">
        <v>45500.858460648145</v>
      </c>
      <c r="B200">
        <v>61.168291149189905</v>
      </c>
    </row>
    <row r="201" spans="1:2" x14ac:dyDescent="0.3">
      <c r="A201" s="1">
        <v>45500.901597222226</v>
      </c>
      <c r="B201">
        <v>83.300581669548592</v>
      </c>
    </row>
    <row r="202" spans="1:2" x14ac:dyDescent="0.3">
      <c r="A202" s="1">
        <v>45500.944722222222</v>
      </c>
      <c r="B202">
        <v>66.109102342399595</v>
      </c>
    </row>
    <row r="203" spans="1:2" x14ac:dyDescent="0.3">
      <c r="A203" s="1">
        <v>45500.980671296296</v>
      </c>
      <c r="B203">
        <v>20.064887596289601</v>
      </c>
    </row>
    <row r="204" spans="1:2" x14ac:dyDescent="0.3">
      <c r="A204" s="1">
        <v>45500.987858796296</v>
      </c>
      <c r="B204">
        <v>9.6973746266313903</v>
      </c>
    </row>
    <row r="205" spans="1:2" x14ac:dyDescent="0.3">
      <c r="A205" s="1">
        <v>45501.023784722223</v>
      </c>
      <c r="B205">
        <v>0</v>
      </c>
    </row>
    <row r="206" spans="1:2" x14ac:dyDescent="0.3">
      <c r="A206" s="1">
        <v>45501.0309837963</v>
      </c>
      <c r="B206">
        <v>0</v>
      </c>
    </row>
    <row r="207" spans="1:2" x14ac:dyDescent="0.3">
      <c r="A207" s="1">
        <v>45501.066932870366</v>
      </c>
      <c r="B207">
        <v>68.107451658543994</v>
      </c>
    </row>
    <row r="208" spans="1:2" x14ac:dyDescent="0.3">
      <c r="A208" s="1">
        <v>45501.110069444447</v>
      </c>
      <c r="B208">
        <v>18.953387832101999</v>
      </c>
    </row>
    <row r="209" spans="1:2" x14ac:dyDescent="0.3">
      <c r="A209" s="1">
        <v>45501.146018518513</v>
      </c>
      <c r="B209">
        <v>69.318896399936889</v>
      </c>
    </row>
    <row r="210" spans="1:2" x14ac:dyDescent="0.3">
      <c r="A210" s="1">
        <v>45501.153217592597</v>
      </c>
      <c r="B210">
        <v>18.249646282030699</v>
      </c>
    </row>
    <row r="211" spans="1:2" x14ac:dyDescent="0.3">
      <c r="A211" s="1">
        <v>45501.189155092594</v>
      </c>
      <c r="B211">
        <v>61.377888696745202</v>
      </c>
    </row>
    <row r="212" spans="1:2" x14ac:dyDescent="0.3">
      <c r="A212" s="1">
        <v>45501.196354166663</v>
      </c>
      <c r="B212">
        <v>75.344521301681894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5A14-E90D-42D3-AE13-90B6838C5EE9}">
  <dimension ref="A1:B175"/>
  <sheetViews>
    <sheetView workbookViewId="0">
      <selection activeCell="F20" sqref="F20"/>
    </sheetView>
  </sheetViews>
  <sheetFormatPr defaultRowHeight="14.4" x14ac:dyDescent="0.3"/>
  <cols>
    <col min="1" max="1" width="15.21875" bestFit="1" customWidth="1"/>
    <col min="2" max="2" width="17" bestFit="1" customWidth="1"/>
  </cols>
  <sheetData>
    <row r="1" spans="1:2" x14ac:dyDescent="0.3">
      <c r="A1" t="s">
        <v>2</v>
      </c>
      <c r="B1" t="s">
        <v>6</v>
      </c>
    </row>
    <row r="2" spans="1:2" x14ac:dyDescent="0.3">
      <c r="A2" s="1">
        <v>45495.948298611111</v>
      </c>
      <c r="B2">
        <v>31.474060682282598</v>
      </c>
    </row>
    <row r="3" spans="1:2" x14ac:dyDescent="0.3">
      <c r="A3" s="1">
        <v>45495.955497685187</v>
      </c>
      <c r="B3">
        <v>39.879893098569895</v>
      </c>
    </row>
    <row r="4" spans="1:2" x14ac:dyDescent="0.3">
      <c r="A4" s="1">
        <v>45495.991446759261</v>
      </c>
      <c r="B4">
        <v>60.760297123092997</v>
      </c>
    </row>
    <row r="5" spans="1:2" x14ac:dyDescent="0.3">
      <c r="A5" s="1">
        <v>45495.99863425926</v>
      </c>
      <c r="B5">
        <v>56.263873604779008</v>
      </c>
    </row>
    <row r="6" spans="1:2" x14ac:dyDescent="0.3">
      <c r="A6" s="1">
        <v>45496.034571759257</v>
      </c>
      <c r="B6">
        <v>63.843774563748298</v>
      </c>
    </row>
    <row r="7" spans="1:2" x14ac:dyDescent="0.3">
      <c r="A7" s="1">
        <v>45496.04178240741</v>
      </c>
      <c r="B7">
        <v>51.835796258449399</v>
      </c>
    </row>
    <row r="8" spans="1:2" x14ac:dyDescent="0.3">
      <c r="A8" s="1">
        <v>45496.077708333331</v>
      </c>
      <c r="B8">
        <v>54.894827857255109</v>
      </c>
    </row>
    <row r="9" spans="1:2" x14ac:dyDescent="0.3">
      <c r="A9" s="1">
        <v>45496.120844907404</v>
      </c>
      <c r="B9">
        <v>50.463331237226605</v>
      </c>
    </row>
    <row r="10" spans="1:2" x14ac:dyDescent="0.3">
      <c r="A10" s="1">
        <v>45496.156793981485</v>
      </c>
      <c r="B10">
        <v>58.64502436723879</v>
      </c>
    </row>
    <row r="11" spans="1:2" x14ac:dyDescent="0.3">
      <c r="A11" s="1">
        <v>45496.163981481484</v>
      </c>
      <c r="B11">
        <v>51.204842005973298</v>
      </c>
    </row>
    <row r="12" spans="1:2" x14ac:dyDescent="0.3">
      <c r="A12" s="1">
        <v>45496.199930555551</v>
      </c>
      <c r="B12">
        <v>41.374980349001802</v>
      </c>
    </row>
    <row r="13" spans="1:2" x14ac:dyDescent="0.3">
      <c r="A13" s="1">
        <v>45496.199930555551</v>
      </c>
      <c r="B13">
        <v>41.374980349001802</v>
      </c>
    </row>
    <row r="14" spans="1:2" x14ac:dyDescent="0.3">
      <c r="A14" s="1">
        <v>45496.207118055558</v>
      </c>
      <c r="B14">
        <v>79.938413771419505</v>
      </c>
    </row>
    <row r="15" spans="1:2" x14ac:dyDescent="0.3">
      <c r="A15" s="1">
        <v>45496.243078703701</v>
      </c>
      <c r="B15">
        <v>53.938453073416596</v>
      </c>
    </row>
    <row r="16" spans="1:2" x14ac:dyDescent="0.3">
      <c r="A16" s="1">
        <v>45496.286203703705</v>
      </c>
      <c r="B16">
        <v>62.403317088508103</v>
      </c>
    </row>
    <row r="17" spans="1:2" x14ac:dyDescent="0.3">
      <c r="A17" s="1">
        <v>45496.329328703709</v>
      </c>
      <c r="B17">
        <v>29.344285489702997</v>
      </c>
    </row>
    <row r="18" spans="1:2" x14ac:dyDescent="0.3">
      <c r="A18" s="1">
        <v>45496.365277777775</v>
      </c>
      <c r="B18">
        <v>39.398482942934301</v>
      </c>
    </row>
    <row r="19" spans="1:2" x14ac:dyDescent="0.3">
      <c r="A19" s="1">
        <v>45496.408414351856</v>
      </c>
      <c r="B19">
        <v>54.586542996384409</v>
      </c>
    </row>
    <row r="20" spans="1:2" x14ac:dyDescent="0.3">
      <c r="A20" s="1">
        <v>45496.415601851855</v>
      </c>
      <c r="B20">
        <v>43.911413299796401</v>
      </c>
    </row>
    <row r="21" spans="1:2" x14ac:dyDescent="0.3">
      <c r="A21" s="1">
        <v>45496.415601851855</v>
      </c>
      <c r="B21">
        <v>43.911413299796401</v>
      </c>
    </row>
    <row r="22" spans="1:2" x14ac:dyDescent="0.3">
      <c r="A22" s="1">
        <v>45496.451562499999</v>
      </c>
      <c r="B22">
        <v>48.605761672692495</v>
      </c>
    </row>
    <row r="23" spans="1:2" x14ac:dyDescent="0.3">
      <c r="A23" s="1">
        <v>45496.494687500002</v>
      </c>
      <c r="B23">
        <v>98.904692658386992</v>
      </c>
    </row>
    <row r="24" spans="1:2" x14ac:dyDescent="0.3">
      <c r="A24" s="1">
        <v>45496.537824074076</v>
      </c>
      <c r="B24">
        <v>37.321765445684399</v>
      </c>
    </row>
    <row r="25" spans="1:2" x14ac:dyDescent="0.3">
      <c r="A25" s="1">
        <v>45496.573784722219</v>
      </c>
      <c r="B25">
        <v>39.506131111460199</v>
      </c>
    </row>
    <row r="26" spans="1:2" x14ac:dyDescent="0.3">
      <c r="A26" s="1">
        <v>45496.616909722223</v>
      </c>
      <c r="B26">
        <v>25.463960069171399</v>
      </c>
    </row>
    <row r="27" spans="1:2" x14ac:dyDescent="0.3">
      <c r="A27" s="1">
        <v>45496.660034722227</v>
      </c>
      <c r="B27">
        <v>13.0081748152801</v>
      </c>
    </row>
    <row r="28" spans="1:2" x14ac:dyDescent="0.3">
      <c r="A28" s="1">
        <v>45496.703171296293</v>
      </c>
      <c r="B28">
        <v>17.203662946077799</v>
      </c>
    </row>
    <row r="29" spans="1:2" x14ac:dyDescent="0.3">
      <c r="A29" s="1">
        <v>45496.746296296296</v>
      </c>
      <c r="B29">
        <v>-9.5985301053290417</v>
      </c>
    </row>
    <row r="30" spans="1:2" x14ac:dyDescent="0.3">
      <c r="A30" s="1">
        <v>45496.78224537037</v>
      </c>
      <c r="B30">
        <v>24.432046847979699</v>
      </c>
    </row>
    <row r="31" spans="1:2" x14ac:dyDescent="0.3">
      <c r="A31" s="1">
        <v>45496.78943287037</v>
      </c>
      <c r="B31">
        <v>28.254991353560399</v>
      </c>
    </row>
    <row r="32" spans="1:2" x14ac:dyDescent="0.3">
      <c r="A32" s="1">
        <v>45496.825381944444</v>
      </c>
      <c r="B32">
        <v>44.6199889954407</v>
      </c>
    </row>
    <row r="33" spans="1:2" x14ac:dyDescent="0.3">
      <c r="A33" s="1">
        <v>45496.832569444443</v>
      </c>
      <c r="B33">
        <v>26.693562332967204</v>
      </c>
    </row>
    <row r="34" spans="1:2" x14ac:dyDescent="0.3">
      <c r="A34" s="1">
        <v>45496.868518518517</v>
      </c>
      <c r="B34">
        <v>34.316577582141001</v>
      </c>
    </row>
    <row r="35" spans="1:2" x14ac:dyDescent="0.3">
      <c r="A35" s="1">
        <v>45496.911655092597</v>
      </c>
      <c r="B35">
        <v>14.2736991039149</v>
      </c>
    </row>
    <row r="36" spans="1:2" x14ac:dyDescent="0.3">
      <c r="A36" s="1">
        <v>45496.954780092594</v>
      </c>
      <c r="B36">
        <v>63.069800345857999</v>
      </c>
    </row>
    <row r="37" spans="1:2" x14ac:dyDescent="0.3">
      <c r="A37" s="1">
        <v>45496.990729166668</v>
      </c>
      <c r="B37">
        <v>34.082101870774999</v>
      </c>
    </row>
    <row r="38" spans="1:2" x14ac:dyDescent="0.3">
      <c r="A38" s="1">
        <v>45496.997939814813</v>
      </c>
      <c r="B38">
        <v>98.895063669234005</v>
      </c>
    </row>
    <row r="39" spans="1:2" x14ac:dyDescent="0.3">
      <c r="A39" s="1">
        <v>45497.033865740741</v>
      </c>
      <c r="B39">
        <v>77.605290048734204</v>
      </c>
    </row>
    <row r="40" spans="1:2" x14ac:dyDescent="0.3">
      <c r="A40" s="1">
        <v>45497.041076388887</v>
      </c>
      <c r="B40">
        <v>97.031441597232998</v>
      </c>
    </row>
    <row r="41" spans="1:2" x14ac:dyDescent="0.3">
      <c r="A41" s="1">
        <v>45497.077002314814</v>
      </c>
      <c r="B41">
        <v>12.456925011790698</v>
      </c>
    </row>
    <row r="42" spans="1:2" x14ac:dyDescent="0.3">
      <c r="A42" s="1">
        <v>45497.120138888888</v>
      </c>
      <c r="B42">
        <v>60.401037572709399</v>
      </c>
    </row>
    <row r="43" spans="1:2" x14ac:dyDescent="0.3">
      <c r="A43" s="1">
        <v>45497.163275462961</v>
      </c>
      <c r="B43">
        <v>67.137871403866697</v>
      </c>
    </row>
    <row r="44" spans="1:2" x14ac:dyDescent="0.3">
      <c r="A44" s="1">
        <v>45497.199212962965</v>
      </c>
      <c r="B44">
        <v>40.660273541895798</v>
      </c>
    </row>
    <row r="45" spans="1:2" x14ac:dyDescent="0.3">
      <c r="A45" s="1">
        <v>45497.206423611111</v>
      </c>
      <c r="B45">
        <v>37.937391919509203</v>
      </c>
    </row>
    <row r="46" spans="1:2" x14ac:dyDescent="0.3">
      <c r="A46" s="1">
        <v>45497.242349537039</v>
      </c>
      <c r="B46">
        <v>48.751375569878199</v>
      </c>
    </row>
    <row r="47" spans="1:2" x14ac:dyDescent="0.3">
      <c r="A47" s="1">
        <v>45497.249548611115</v>
      </c>
      <c r="B47">
        <v>26.708497091652099</v>
      </c>
    </row>
    <row r="48" spans="1:2" x14ac:dyDescent="0.3">
      <c r="A48" s="1">
        <v>45497.285486111112</v>
      </c>
      <c r="B48">
        <v>66.200833202326805</v>
      </c>
    </row>
    <row r="49" spans="1:2" x14ac:dyDescent="0.3">
      <c r="A49" s="1">
        <v>45497.328622685185</v>
      </c>
      <c r="B49">
        <v>70.220091180631698</v>
      </c>
    </row>
    <row r="50" spans="1:2" x14ac:dyDescent="0.3">
      <c r="A50" s="1">
        <v>45497.371759259258</v>
      </c>
      <c r="B50">
        <v>65.814533878321001</v>
      </c>
    </row>
    <row r="51" spans="1:2" x14ac:dyDescent="0.3">
      <c r="A51" s="1">
        <v>45497.407708333332</v>
      </c>
      <c r="B51">
        <v>29.769729602264107</v>
      </c>
    </row>
    <row r="52" spans="1:2" x14ac:dyDescent="0.3">
      <c r="A52" s="1">
        <v>45497.414895833332</v>
      </c>
      <c r="B52">
        <v>55.155832416287296</v>
      </c>
    </row>
    <row r="53" spans="1:2" x14ac:dyDescent="0.3">
      <c r="A53" s="1">
        <v>45497.450856481482</v>
      </c>
      <c r="B53">
        <v>51.741667976733098</v>
      </c>
    </row>
    <row r="54" spans="1:2" x14ac:dyDescent="0.3">
      <c r="A54" s="1">
        <v>45497.493981481486</v>
      </c>
      <c r="B54">
        <v>71.398758056909301</v>
      </c>
    </row>
    <row r="55" spans="1:2" x14ac:dyDescent="0.3">
      <c r="A55" s="1">
        <v>45497.537118055552</v>
      </c>
      <c r="B55">
        <v>45.257624587329694</v>
      </c>
    </row>
    <row r="56" spans="1:2" x14ac:dyDescent="0.3">
      <c r="A56" s="1">
        <v>45497.573067129633</v>
      </c>
      <c r="B56">
        <v>0</v>
      </c>
    </row>
    <row r="57" spans="1:2" x14ac:dyDescent="0.3">
      <c r="A57" s="1">
        <v>45497.580243055556</v>
      </c>
      <c r="B57">
        <v>79.862207200125496</v>
      </c>
    </row>
    <row r="58" spans="1:2" x14ac:dyDescent="0.3">
      <c r="A58" s="1">
        <v>45497.623391203706</v>
      </c>
      <c r="B58">
        <v>23.279004873447803</v>
      </c>
    </row>
    <row r="59" spans="1:2" x14ac:dyDescent="0.3">
      <c r="A59" s="1">
        <v>45497.65934027778</v>
      </c>
      <c r="B59">
        <v>36.6825184719386</v>
      </c>
    </row>
    <row r="60" spans="1:2" x14ac:dyDescent="0.3">
      <c r="A60" s="1">
        <v>45497.66651620371</v>
      </c>
      <c r="B60">
        <v>53.730545511711703</v>
      </c>
    </row>
    <row r="61" spans="1:2" x14ac:dyDescent="0.3">
      <c r="A61" s="1">
        <v>45497.702453703707</v>
      </c>
      <c r="B61">
        <v>57.974178588272395</v>
      </c>
    </row>
    <row r="62" spans="1:2" x14ac:dyDescent="0.3">
      <c r="A62" s="1">
        <v>45497.781539351854</v>
      </c>
      <c r="B62">
        <v>98.627967300737993</v>
      </c>
    </row>
    <row r="63" spans="1:2" x14ac:dyDescent="0.3">
      <c r="A63" s="1">
        <v>45497.788726851853</v>
      </c>
      <c r="B63">
        <v>25.176701776450301</v>
      </c>
    </row>
    <row r="64" spans="1:2" x14ac:dyDescent="0.3">
      <c r="A64" s="1">
        <v>45497.824699074074</v>
      </c>
      <c r="B64">
        <v>33.496305612325301</v>
      </c>
    </row>
    <row r="65" spans="1:2" x14ac:dyDescent="0.3">
      <c r="A65" s="1">
        <v>45497.831863425927</v>
      </c>
      <c r="B65">
        <v>97.193916050933993</v>
      </c>
    </row>
    <row r="66" spans="1:2" x14ac:dyDescent="0.3">
      <c r="A66" s="1">
        <v>45497.867835648154</v>
      </c>
      <c r="B66">
        <v>23.996462820311301</v>
      </c>
    </row>
    <row r="67" spans="1:2" x14ac:dyDescent="0.3">
      <c r="A67" s="1">
        <v>45497.875023148154</v>
      </c>
      <c r="B67">
        <v>65.045904731960192</v>
      </c>
    </row>
    <row r="68" spans="1:2" x14ac:dyDescent="0.3">
      <c r="A68" s="1">
        <v>45497.954097222224</v>
      </c>
      <c r="B68">
        <v>42.853324948907101</v>
      </c>
    </row>
    <row r="69" spans="1:2" x14ac:dyDescent="0.3">
      <c r="A69" s="1">
        <v>45497.990046296298</v>
      </c>
      <c r="B69">
        <v>46.5754205313632</v>
      </c>
    </row>
    <row r="70" spans="1:2" x14ac:dyDescent="0.3">
      <c r="A70" s="1">
        <v>45497.997233796297</v>
      </c>
      <c r="B70">
        <v>82.646596447099697</v>
      </c>
    </row>
    <row r="71" spans="1:2" x14ac:dyDescent="0.3">
      <c r="A71" s="1">
        <v>45498.033182870371</v>
      </c>
      <c r="B71">
        <v>2.2083398836658006</v>
      </c>
    </row>
    <row r="72" spans="1:2" x14ac:dyDescent="0.3">
      <c r="A72" s="1">
        <v>45498.040370370371</v>
      </c>
      <c r="B72">
        <v>30.128517528691198</v>
      </c>
    </row>
    <row r="73" spans="1:2" x14ac:dyDescent="0.3">
      <c r="A73" s="1">
        <v>45498.076319444444</v>
      </c>
      <c r="B73">
        <v>62.588665304196397</v>
      </c>
    </row>
    <row r="74" spans="1:2" x14ac:dyDescent="0.3">
      <c r="A74" s="1">
        <v>45498.119444444441</v>
      </c>
      <c r="B74">
        <v>56.482864329508203</v>
      </c>
    </row>
    <row r="75" spans="1:2" x14ac:dyDescent="0.3">
      <c r="A75" s="1">
        <v>45498.162592592591</v>
      </c>
      <c r="B75">
        <v>30.5381622386423</v>
      </c>
    </row>
    <row r="76" spans="1:2" x14ac:dyDescent="0.3">
      <c r="A76" s="1">
        <v>45498.162592592591</v>
      </c>
      <c r="B76">
        <v>30.5381622386423</v>
      </c>
    </row>
    <row r="77" spans="1:2" x14ac:dyDescent="0.3">
      <c r="A77" s="1">
        <v>45498.198530092588</v>
      </c>
      <c r="B77">
        <v>52.865901587801197</v>
      </c>
    </row>
    <row r="78" spans="1:2" x14ac:dyDescent="0.3">
      <c r="A78" s="1">
        <v>45498.205717592595</v>
      </c>
      <c r="B78">
        <v>50.395024367238101</v>
      </c>
    </row>
    <row r="79" spans="1:2" x14ac:dyDescent="0.3">
      <c r="A79" s="1">
        <v>45498.241655092592</v>
      </c>
      <c r="B79">
        <v>31.572079861657699</v>
      </c>
    </row>
    <row r="80" spans="1:2" x14ac:dyDescent="0.3">
      <c r="A80" s="1">
        <v>45498.248854166668</v>
      </c>
      <c r="B80">
        <v>52.986362207200997</v>
      </c>
    </row>
    <row r="81" spans="1:2" x14ac:dyDescent="0.3">
      <c r="A81" s="1">
        <v>45498.284791666665</v>
      </c>
      <c r="B81">
        <v>-4.1626316616885699</v>
      </c>
    </row>
    <row r="82" spans="1:2" x14ac:dyDescent="0.3">
      <c r="A82" s="1">
        <v>45498.327939814815</v>
      </c>
      <c r="B82">
        <v>30.384373526174798</v>
      </c>
    </row>
    <row r="83" spans="1:2" x14ac:dyDescent="0.3">
      <c r="A83" s="1">
        <v>45498.371064814812</v>
      </c>
      <c r="B83">
        <v>46.219933972645499</v>
      </c>
    </row>
    <row r="84" spans="1:2" x14ac:dyDescent="0.3">
      <c r="A84" s="1">
        <v>45498.407013888893</v>
      </c>
      <c r="B84">
        <v>88.1850731017133</v>
      </c>
    </row>
    <row r="85" spans="1:2" x14ac:dyDescent="0.3">
      <c r="A85" s="1">
        <v>45498.414212962962</v>
      </c>
      <c r="B85">
        <v>74.071254519729607</v>
      </c>
    </row>
    <row r="86" spans="1:2" x14ac:dyDescent="0.3">
      <c r="A86" s="1">
        <v>45498.450150462959</v>
      </c>
      <c r="B86">
        <v>69.543428706178503</v>
      </c>
    </row>
    <row r="87" spans="1:2" x14ac:dyDescent="0.3">
      <c r="A87" s="1">
        <v>45498.457326388889</v>
      </c>
      <c r="B87">
        <v>56.609180946391803</v>
      </c>
    </row>
    <row r="88" spans="1:2" x14ac:dyDescent="0.3">
      <c r="A88" s="1">
        <v>45498.536412037036</v>
      </c>
      <c r="B88">
        <v>27.037258292721603</v>
      </c>
    </row>
    <row r="89" spans="1:2" x14ac:dyDescent="0.3">
      <c r="A89" s="1">
        <v>45498.579548611116</v>
      </c>
      <c r="B89">
        <v>69.971506052507095</v>
      </c>
    </row>
    <row r="90" spans="1:2" x14ac:dyDescent="0.3">
      <c r="A90" s="1">
        <v>45498.615497685183</v>
      </c>
      <c r="B90">
        <v>64.647854110988803</v>
      </c>
    </row>
    <row r="91" spans="1:2" x14ac:dyDescent="0.3">
      <c r="A91" s="1">
        <v>45498.622673611113</v>
      </c>
      <c r="B91">
        <v>38.619871089450697</v>
      </c>
    </row>
    <row r="92" spans="1:2" x14ac:dyDescent="0.3">
      <c r="A92" s="1">
        <v>45498.658634259256</v>
      </c>
      <c r="B92">
        <v>32.196352774720303</v>
      </c>
    </row>
    <row r="93" spans="1:2" x14ac:dyDescent="0.3">
      <c r="A93" s="1">
        <v>45498.665821759256</v>
      </c>
      <c r="B93">
        <v>68.652491746580296</v>
      </c>
    </row>
    <row r="94" spans="1:2" x14ac:dyDescent="0.3">
      <c r="A94" s="1">
        <v>45498.70175925926</v>
      </c>
      <c r="B94">
        <v>37.382133312371899</v>
      </c>
    </row>
    <row r="95" spans="1:2" x14ac:dyDescent="0.3">
      <c r="A95" s="1">
        <v>45498.74491898148</v>
      </c>
      <c r="B95">
        <v>17.543389404181998</v>
      </c>
    </row>
    <row r="96" spans="1:2" x14ac:dyDescent="0.3">
      <c r="A96" s="1">
        <v>45498.788032407407</v>
      </c>
      <c r="B96">
        <v>26.1925797830528</v>
      </c>
    </row>
    <row r="97" spans="1:2" x14ac:dyDescent="0.3">
      <c r="A97" s="1">
        <v>45498.823969907404</v>
      </c>
      <c r="B97">
        <v>43.303961641251099</v>
      </c>
    </row>
    <row r="98" spans="1:2" x14ac:dyDescent="0.3">
      <c r="A98" s="1">
        <v>45498.83116898148</v>
      </c>
      <c r="B98">
        <v>9.1249803490015005</v>
      </c>
    </row>
    <row r="99" spans="1:2" x14ac:dyDescent="0.3">
      <c r="A99" s="1">
        <v>45498.867106481484</v>
      </c>
      <c r="B99">
        <v>61.25668133941231</v>
      </c>
    </row>
    <row r="100" spans="1:2" x14ac:dyDescent="0.3">
      <c r="A100" s="1">
        <v>45498.87431712963</v>
      </c>
      <c r="B100">
        <v>66.751729287847596</v>
      </c>
    </row>
    <row r="101" spans="1:2" x14ac:dyDescent="0.3">
      <c r="A101" s="1">
        <v>45498.910243055558</v>
      </c>
      <c r="B101">
        <v>79.679138500235894</v>
      </c>
    </row>
    <row r="102" spans="1:2" x14ac:dyDescent="0.3">
      <c r="A102" s="1">
        <v>45498.953379629631</v>
      </c>
      <c r="B102">
        <v>74.004480427605401</v>
      </c>
    </row>
    <row r="103" spans="1:2" x14ac:dyDescent="0.3">
      <c r="A103" s="1">
        <v>45498.996516203704</v>
      </c>
      <c r="B103">
        <v>19.505934601477502</v>
      </c>
    </row>
    <row r="104" spans="1:2" x14ac:dyDescent="0.3">
      <c r="A104" s="1">
        <v>45499.032453703709</v>
      </c>
      <c r="B104">
        <v>77.7663103285647</v>
      </c>
    </row>
    <row r="105" spans="1:2" x14ac:dyDescent="0.3">
      <c r="A105" s="1">
        <v>45499.032453703709</v>
      </c>
      <c r="B105">
        <v>77.7663103285647</v>
      </c>
    </row>
    <row r="106" spans="1:2" x14ac:dyDescent="0.3">
      <c r="A106" s="1">
        <v>45499.039652777778</v>
      </c>
      <c r="B106">
        <v>40.320114761829899</v>
      </c>
    </row>
    <row r="107" spans="1:2" x14ac:dyDescent="0.3">
      <c r="A107" s="1">
        <v>45499.075590277775</v>
      </c>
      <c r="B107">
        <v>95.040088036472</v>
      </c>
    </row>
    <row r="108" spans="1:2" x14ac:dyDescent="0.3">
      <c r="A108" s="1">
        <v>45499.082777777774</v>
      </c>
      <c r="B108">
        <v>46.9086621600377</v>
      </c>
    </row>
    <row r="109" spans="1:2" x14ac:dyDescent="0.3">
      <c r="A109" s="1">
        <v>45499.118738425925</v>
      </c>
      <c r="B109">
        <v>0</v>
      </c>
    </row>
    <row r="110" spans="1:2" x14ac:dyDescent="0.3">
      <c r="A110" s="1">
        <v>45499.204988425925</v>
      </c>
      <c r="B110">
        <v>27.675286904574598</v>
      </c>
    </row>
    <row r="111" spans="1:2" x14ac:dyDescent="0.3">
      <c r="A111" s="1">
        <v>45499.240937499999</v>
      </c>
      <c r="B111">
        <v>49.515013362678104</v>
      </c>
    </row>
    <row r="112" spans="1:2" x14ac:dyDescent="0.3">
      <c r="A112" s="1">
        <v>45499.248113425929</v>
      </c>
      <c r="B112">
        <v>29.843578053764801</v>
      </c>
    </row>
    <row r="113" spans="1:2" x14ac:dyDescent="0.3">
      <c r="A113" s="1">
        <v>45499.284062499995</v>
      </c>
      <c r="B113">
        <v>55.191597233139206</v>
      </c>
    </row>
    <row r="114" spans="1:2" x14ac:dyDescent="0.3">
      <c r="A114" s="1">
        <v>45499.291249999995</v>
      </c>
      <c r="B114">
        <v>6.2858827228414995</v>
      </c>
    </row>
    <row r="115" spans="1:2" x14ac:dyDescent="0.3">
      <c r="A115" s="1">
        <v>45499.327187499999</v>
      </c>
      <c r="B115">
        <v>18.465060525074698</v>
      </c>
    </row>
    <row r="116" spans="1:2" x14ac:dyDescent="0.3">
      <c r="A116" s="1">
        <v>45499.370335648149</v>
      </c>
      <c r="B116">
        <v>1.1780773463289993</v>
      </c>
    </row>
    <row r="117" spans="1:2" x14ac:dyDescent="0.3">
      <c r="A117" s="1">
        <v>45499.413483796292</v>
      </c>
      <c r="B117">
        <v>78.775310485772906</v>
      </c>
    </row>
    <row r="118" spans="1:2" x14ac:dyDescent="0.3">
      <c r="A118" s="1">
        <v>45499.449421296296</v>
      </c>
      <c r="B118">
        <v>-2.70692501179066</v>
      </c>
    </row>
    <row r="119" spans="1:2" x14ac:dyDescent="0.3">
      <c r="A119" s="1">
        <v>45499.456608796296</v>
      </c>
      <c r="B119">
        <v>42.8959283131585</v>
      </c>
    </row>
    <row r="120" spans="1:2" x14ac:dyDescent="0.3">
      <c r="A120" s="1">
        <v>45499.4925462963</v>
      </c>
      <c r="B120">
        <v>103.28941990253099</v>
      </c>
    </row>
    <row r="121" spans="1:2" x14ac:dyDescent="0.3">
      <c r="A121" s="1">
        <v>45499.499722222223</v>
      </c>
      <c r="B121">
        <v>40.314062254363002</v>
      </c>
    </row>
    <row r="122" spans="1:2" x14ac:dyDescent="0.3">
      <c r="A122" s="1">
        <v>45499.535671296297</v>
      </c>
      <c r="B122">
        <v>80.084066970602294</v>
      </c>
    </row>
    <row r="123" spans="1:2" x14ac:dyDescent="0.3">
      <c r="A123" s="1">
        <v>45499.57880787037</v>
      </c>
      <c r="B123">
        <v>44.5006288319451</v>
      </c>
    </row>
    <row r="124" spans="1:2" x14ac:dyDescent="0.3">
      <c r="A124" s="1">
        <v>45499.614768518513</v>
      </c>
      <c r="B124">
        <v>1.4948121364559999</v>
      </c>
    </row>
    <row r="125" spans="1:2" x14ac:dyDescent="0.3">
      <c r="A125" s="1">
        <v>45499.657905092594</v>
      </c>
      <c r="B125">
        <v>61.394631347272096</v>
      </c>
    </row>
    <row r="126" spans="1:2" x14ac:dyDescent="0.3">
      <c r="A126" s="1">
        <v>45499.665092592593</v>
      </c>
      <c r="B126">
        <v>31.416522559345701</v>
      </c>
    </row>
    <row r="127" spans="1:2" x14ac:dyDescent="0.3">
      <c r="A127" s="1">
        <v>45499.70103009259</v>
      </c>
      <c r="B127">
        <v>16.967654456845899</v>
      </c>
    </row>
    <row r="128" spans="1:2" x14ac:dyDescent="0.3">
      <c r="A128" s="1">
        <v>45499.70820601852</v>
      </c>
      <c r="B128">
        <v>19.954252476025697</v>
      </c>
    </row>
    <row r="129" spans="1:2" x14ac:dyDescent="0.3">
      <c r="A129" s="1">
        <v>45499.744166666671</v>
      </c>
      <c r="B129">
        <v>21.145810407168099</v>
      </c>
    </row>
    <row r="130" spans="1:2" x14ac:dyDescent="0.3">
      <c r="A130" s="1">
        <v>45499.787280092598</v>
      </c>
      <c r="B130">
        <v>29.143766703348902</v>
      </c>
    </row>
    <row r="131" spans="1:2" x14ac:dyDescent="0.3">
      <c r="A131" s="1">
        <v>45499.823240740741</v>
      </c>
      <c r="B131">
        <v>45.815909448200202</v>
      </c>
    </row>
    <row r="132" spans="1:2" x14ac:dyDescent="0.3">
      <c r="A132" s="1">
        <v>45499.830428240741</v>
      </c>
      <c r="B132">
        <v>-9.3277786511558727</v>
      </c>
    </row>
    <row r="133" spans="1:2" x14ac:dyDescent="0.3">
      <c r="A133" s="1">
        <v>45499.866388888884</v>
      </c>
      <c r="B133">
        <v>74.329979562961398</v>
      </c>
    </row>
    <row r="134" spans="1:2" x14ac:dyDescent="0.3">
      <c r="A134" s="1">
        <v>45499.909490740742</v>
      </c>
      <c r="B134">
        <v>102.118181103599</v>
      </c>
    </row>
    <row r="135" spans="1:2" x14ac:dyDescent="0.3">
      <c r="A135" s="1">
        <v>45499.916701388887</v>
      </c>
      <c r="B135">
        <v>40.7355761672694</v>
      </c>
    </row>
    <row r="136" spans="1:2" x14ac:dyDescent="0.3">
      <c r="A136" s="1">
        <v>45499.952638888892</v>
      </c>
      <c r="B136">
        <v>29.579468637006897</v>
      </c>
    </row>
    <row r="137" spans="1:2" x14ac:dyDescent="0.3">
      <c r="A137" s="1">
        <v>45499.995763888888</v>
      </c>
      <c r="B137">
        <v>52.625962898915503</v>
      </c>
    </row>
    <row r="138" spans="1:2" x14ac:dyDescent="0.3">
      <c r="A138" s="1">
        <v>45500.031724537039</v>
      </c>
      <c r="B138">
        <v>42.635827700047301</v>
      </c>
    </row>
    <row r="139" spans="1:2" x14ac:dyDescent="0.3">
      <c r="A139" s="1">
        <v>45500.074849537035</v>
      </c>
      <c r="B139">
        <v>61.41039144788509</v>
      </c>
    </row>
    <row r="140" spans="1:2" x14ac:dyDescent="0.3">
      <c r="A140" s="1">
        <v>45500.082037037035</v>
      </c>
      <c r="B140">
        <v>61.698121364565012</v>
      </c>
    </row>
    <row r="141" spans="1:2" x14ac:dyDescent="0.3">
      <c r="A141" s="1">
        <v>45500.117986111116</v>
      </c>
      <c r="B141">
        <v>100.07585285332499</v>
      </c>
    </row>
    <row r="142" spans="1:2" x14ac:dyDescent="0.3">
      <c r="A142" s="1">
        <v>45500.161111111112</v>
      </c>
      <c r="B142">
        <v>38.366844835717096</v>
      </c>
    </row>
    <row r="143" spans="1:2" x14ac:dyDescent="0.3">
      <c r="A143" s="1">
        <v>45500.204236111109</v>
      </c>
      <c r="B143">
        <v>79.656657758214507</v>
      </c>
    </row>
    <row r="144" spans="1:2" x14ac:dyDescent="0.3">
      <c r="A144" s="1">
        <v>45500.240208333329</v>
      </c>
      <c r="B144">
        <v>124.39097626159401</v>
      </c>
    </row>
    <row r="145" spans="1:2" x14ac:dyDescent="0.3">
      <c r="A145" s="1">
        <v>45500.247372685189</v>
      </c>
      <c r="B145">
        <v>76.553214903316999</v>
      </c>
    </row>
    <row r="146" spans="1:2" x14ac:dyDescent="0.3">
      <c r="A146" s="1">
        <v>45500.283333333333</v>
      </c>
      <c r="B146">
        <v>23.409055180003101</v>
      </c>
    </row>
    <row r="147" spans="1:2" x14ac:dyDescent="0.3">
      <c r="A147" s="1">
        <v>45500.290520833332</v>
      </c>
      <c r="B147">
        <v>42.389757899701195</v>
      </c>
    </row>
    <row r="148" spans="1:2" x14ac:dyDescent="0.3">
      <c r="A148" s="1">
        <v>45500.326469907406</v>
      </c>
      <c r="B148">
        <v>61.790756170413502</v>
      </c>
    </row>
    <row r="149" spans="1:2" x14ac:dyDescent="0.3">
      <c r="A149" s="1">
        <v>45500.369606481487</v>
      </c>
      <c r="B149">
        <v>94.404181732430999</v>
      </c>
    </row>
    <row r="150" spans="1:2" x14ac:dyDescent="0.3">
      <c r="A150" s="1">
        <v>45500.412731481483</v>
      </c>
      <c r="B150">
        <v>81.596604307498595</v>
      </c>
    </row>
    <row r="151" spans="1:2" x14ac:dyDescent="0.3">
      <c r="A151" s="1">
        <v>45500.44866898148</v>
      </c>
      <c r="B151">
        <v>23.940653985222397</v>
      </c>
    </row>
    <row r="152" spans="1:2" x14ac:dyDescent="0.3">
      <c r="A152" s="1">
        <v>45500.455868055556</v>
      </c>
      <c r="B152">
        <v>13.813629932401</v>
      </c>
    </row>
    <row r="153" spans="1:2" x14ac:dyDescent="0.3">
      <c r="A153" s="1">
        <v>45500.49181712963</v>
      </c>
      <c r="B153">
        <v>64.526646753654404</v>
      </c>
    </row>
    <row r="154" spans="1:2" x14ac:dyDescent="0.3">
      <c r="A154" s="1">
        <v>45500.49900462963</v>
      </c>
      <c r="B154">
        <v>76.310328564691204</v>
      </c>
    </row>
    <row r="155" spans="1:2" x14ac:dyDescent="0.3">
      <c r="A155" s="1">
        <v>45500.534953703704</v>
      </c>
      <c r="B155">
        <v>45.836542996384502</v>
      </c>
    </row>
    <row r="156" spans="1:2" x14ac:dyDescent="0.3">
      <c r="A156" s="1">
        <v>45500.578090277777</v>
      </c>
      <c r="B156">
        <v>10.9303568621288</v>
      </c>
    </row>
    <row r="157" spans="1:2" x14ac:dyDescent="0.3">
      <c r="A157" s="1">
        <v>45500.621203703704</v>
      </c>
      <c r="B157">
        <v>62.658151234082709</v>
      </c>
    </row>
    <row r="158" spans="1:2" x14ac:dyDescent="0.3">
      <c r="A158" s="1">
        <v>45500.657152777778</v>
      </c>
      <c r="B158">
        <v>46.9462348687317</v>
      </c>
    </row>
    <row r="159" spans="1:2" x14ac:dyDescent="0.3">
      <c r="A159" s="1">
        <v>45500.664351851854</v>
      </c>
      <c r="B159">
        <v>19.6425090394591</v>
      </c>
    </row>
    <row r="160" spans="1:2" x14ac:dyDescent="0.3">
      <c r="A160" s="1">
        <v>45500.700300925921</v>
      </c>
      <c r="B160">
        <v>31.306201855054702</v>
      </c>
    </row>
    <row r="161" spans="1:2" x14ac:dyDescent="0.3">
      <c r="A161" s="1">
        <v>45500.70748842592</v>
      </c>
      <c r="B161">
        <v>55.745951894356509</v>
      </c>
    </row>
    <row r="162" spans="1:2" x14ac:dyDescent="0.3">
      <c r="A162" s="1">
        <v>45500.743437500001</v>
      </c>
      <c r="B162">
        <v>39.210108473510104</v>
      </c>
    </row>
    <row r="163" spans="1:2" x14ac:dyDescent="0.3">
      <c r="A163" s="1">
        <v>45500.786550925928</v>
      </c>
      <c r="B163">
        <v>59.193758842948796</v>
      </c>
    </row>
    <row r="164" spans="1:2" x14ac:dyDescent="0.3">
      <c r="A164" s="1">
        <v>45500.829699074078</v>
      </c>
      <c r="B164">
        <v>41.8265602892629</v>
      </c>
    </row>
    <row r="165" spans="1:2" x14ac:dyDescent="0.3">
      <c r="A165" s="1">
        <v>45500.872835648144</v>
      </c>
      <c r="B165">
        <v>41.609809778336398</v>
      </c>
    </row>
    <row r="166" spans="1:2" x14ac:dyDescent="0.3">
      <c r="A166" s="1">
        <v>45500.908773148149</v>
      </c>
      <c r="B166">
        <v>58.295275900015397</v>
      </c>
    </row>
    <row r="167" spans="1:2" x14ac:dyDescent="0.3">
      <c r="A167" s="1">
        <v>45500.915972222225</v>
      </c>
      <c r="B167">
        <v>47.605368652727797</v>
      </c>
    </row>
    <row r="168" spans="1:2" x14ac:dyDescent="0.3">
      <c r="A168" s="1">
        <v>45500.951909722222</v>
      </c>
      <c r="B168">
        <v>64.737619871089592</v>
      </c>
    </row>
    <row r="169" spans="1:2" x14ac:dyDescent="0.3">
      <c r="A169" s="1">
        <v>45500.995046296295</v>
      </c>
      <c r="B169">
        <v>0</v>
      </c>
    </row>
    <row r="170" spans="1:2" x14ac:dyDescent="0.3">
      <c r="A170" s="1">
        <v>45501.038182870368</v>
      </c>
      <c r="B170">
        <v>11.6286747366768</v>
      </c>
    </row>
    <row r="171" spans="1:2" x14ac:dyDescent="0.3">
      <c r="A171" s="1">
        <v>45501.074131944442</v>
      </c>
      <c r="B171">
        <v>43.992296808678596</v>
      </c>
    </row>
    <row r="172" spans="1:2" x14ac:dyDescent="0.3">
      <c r="A172" s="1">
        <v>45501.081296296295</v>
      </c>
      <c r="B172">
        <v>19.144395535293398</v>
      </c>
    </row>
    <row r="173" spans="1:2" x14ac:dyDescent="0.3">
      <c r="A173" s="1">
        <v>45501.117256944446</v>
      </c>
      <c r="B173">
        <v>27.669155793114705</v>
      </c>
    </row>
    <row r="174" spans="1:2" x14ac:dyDescent="0.3">
      <c r="A174" s="1">
        <v>45501.160405092596</v>
      </c>
      <c r="B174">
        <v>32.545590315987397</v>
      </c>
    </row>
    <row r="175" spans="1:2" x14ac:dyDescent="0.3">
      <c r="A175" s="1">
        <v>45501.203530092593</v>
      </c>
      <c r="B175">
        <v>70.267057066499603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GH1</vt:lpstr>
      <vt:lpstr>GH2</vt:lpstr>
      <vt:lpstr>GH3</vt:lpstr>
      <vt:lpstr>GH4</vt:lpstr>
    </vt:vector>
  </TitlesOfParts>
  <Company>Halton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Larin</dc:creator>
  <cp:lastModifiedBy>Alexander Larin</cp:lastModifiedBy>
  <dcterms:created xsi:type="dcterms:W3CDTF">2024-08-02T04:49:42Z</dcterms:created>
  <dcterms:modified xsi:type="dcterms:W3CDTF">2024-08-02T05:35:17Z</dcterms:modified>
</cp:coreProperties>
</file>