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ots\QuizTgBot\"/>
    </mc:Choice>
  </mc:AlternateContent>
  <bookViews>
    <workbookView xWindow="0" yWindow="0" windowWidth="38400" windowHeight="11865"/>
  </bookViews>
  <sheets>
    <sheet name="Main" sheetId="1" r:id="rId1"/>
    <sheet name="export" sheetId="2" r:id="rId2"/>
  </sheets>
  <calcPr calcId="162913"/>
</workbook>
</file>

<file path=xl/calcChain.xml><?xml version="1.0" encoding="utf-8"?>
<calcChain xmlns="http://schemas.openxmlformats.org/spreadsheetml/2006/main">
  <c r="G2001" i="2" l="1"/>
  <c r="F2001" i="2"/>
  <c r="E2001" i="2"/>
  <c r="D2001" i="2"/>
  <c r="C2001" i="2"/>
  <c r="B2001" i="2"/>
  <c r="A2001" i="2"/>
  <c r="G2000" i="2"/>
  <c r="F2000" i="2"/>
  <c r="E2000" i="2"/>
  <c r="D2000" i="2"/>
  <c r="C2000" i="2"/>
  <c r="B2000" i="2"/>
  <c r="A2000" i="2"/>
  <c r="G1999" i="2"/>
  <c r="F1999" i="2"/>
  <c r="E1999" i="2"/>
  <c r="D1999" i="2"/>
  <c r="C1999" i="2"/>
  <c r="B1999" i="2"/>
  <c r="A1999" i="2"/>
  <c r="G1998" i="2"/>
  <c r="F1998" i="2"/>
  <c r="E1998" i="2"/>
  <c r="D1998" i="2"/>
  <c r="C1998" i="2"/>
  <c r="B1998" i="2"/>
  <c r="A1998" i="2"/>
  <c r="G1997" i="2"/>
  <c r="F1997" i="2"/>
  <c r="E1997" i="2"/>
  <c r="D1997" i="2"/>
  <c r="C1997" i="2"/>
  <c r="B1997" i="2"/>
  <c r="A1997" i="2"/>
  <c r="G1996" i="2"/>
  <c r="F1996" i="2"/>
  <c r="E1996" i="2"/>
  <c r="D1996" i="2"/>
  <c r="C1996" i="2"/>
  <c r="B1996" i="2"/>
  <c r="A1996" i="2"/>
  <c r="G1995" i="2"/>
  <c r="F1995" i="2"/>
  <c r="E1995" i="2"/>
  <c r="D1995" i="2"/>
  <c r="C1995" i="2"/>
  <c r="B1995" i="2"/>
  <c r="A1995" i="2"/>
  <c r="G1994" i="2"/>
  <c r="F1994" i="2"/>
  <c r="E1994" i="2"/>
  <c r="D1994" i="2"/>
  <c r="C1994" i="2"/>
  <c r="B1994" i="2"/>
  <c r="A1994" i="2"/>
  <c r="G1993" i="2"/>
  <c r="F1993" i="2"/>
  <c r="E1993" i="2"/>
  <c r="D1993" i="2"/>
  <c r="C1993" i="2"/>
  <c r="B1993" i="2"/>
  <c r="A1993" i="2"/>
  <c r="G1992" i="2"/>
  <c r="F1992" i="2"/>
  <c r="E1992" i="2"/>
  <c r="D1992" i="2"/>
  <c r="C1992" i="2"/>
  <c r="B1992" i="2"/>
  <c r="A1992" i="2"/>
  <c r="G1991" i="2"/>
  <c r="F1991" i="2"/>
  <c r="E1991" i="2"/>
  <c r="D1991" i="2"/>
  <c r="C1991" i="2"/>
  <c r="B1991" i="2"/>
  <c r="A1991" i="2"/>
  <c r="G1990" i="2"/>
  <c r="F1990" i="2"/>
  <c r="E1990" i="2"/>
  <c r="D1990" i="2"/>
  <c r="C1990" i="2"/>
  <c r="B1990" i="2"/>
  <c r="A1990" i="2"/>
  <c r="G1989" i="2"/>
  <c r="F1989" i="2"/>
  <c r="E1989" i="2"/>
  <c r="D1989" i="2"/>
  <c r="C1989" i="2"/>
  <c r="B1989" i="2"/>
  <c r="A1989" i="2"/>
  <c r="G1988" i="2"/>
  <c r="F1988" i="2"/>
  <c r="E1988" i="2"/>
  <c r="D1988" i="2"/>
  <c r="C1988" i="2"/>
  <c r="B1988" i="2"/>
  <c r="A1988" i="2"/>
  <c r="G1987" i="2"/>
  <c r="F1987" i="2"/>
  <c r="E1987" i="2"/>
  <c r="D1987" i="2"/>
  <c r="C1987" i="2"/>
  <c r="B1987" i="2"/>
  <c r="A1987" i="2"/>
  <c r="G1986" i="2"/>
  <c r="F1986" i="2"/>
  <c r="E1986" i="2"/>
  <c r="D1986" i="2"/>
  <c r="C1986" i="2"/>
  <c r="B1986" i="2"/>
  <c r="A1986" i="2"/>
  <c r="G1985" i="2"/>
  <c r="F1985" i="2"/>
  <c r="E1985" i="2"/>
  <c r="D1985" i="2"/>
  <c r="C1985" i="2"/>
  <c r="B1985" i="2"/>
  <c r="A1985" i="2"/>
  <c r="G1984" i="2"/>
  <c r="F1984" i="2"/>
  <c r="E1984" i="2"/>
  <c r="D1984" i="2"/>
  <c r="C1984" i="2"/>
  <c r="B1984" i="2"/>
  <c r="A1984" i="2"/>
  <c r="G1983" i="2"/>
  <c r="F1983" i="2"/>
  <c r="E1983" i="2"/>
  <c r="D1983" i="2"/>
  <c r="C1983" i="2"/>
  <c r="B1983" i="2"/>
  <c r="A1983" i="2"/>
  <c r="G1982" i="2"/>
  <c r="F1982" i="2"/>
  <c r="E1982" i="2"/>
  <c r="D1982" i="2"/>
  <c r="C1982" i="2"/>
  <c r="B1982" i="2"/>
  <c r="A1982" i="2"/>
  <c r="G1981" i="2"/>
  <c r="F1981" i="2"/>
  <c r="E1981" i="2"/>
  <c r="D1981" i="2"/>
  <c r="C1981" i="2"/>
  <c r="B1981" i="2"/>
  <c r="A1981" i="2"/>
  <c r="G1980" i="2"/>
  <c r="F1980" i="2"/>
  <c r="E1980" i="2"/>
  <c r="D1980" i="2"/>
  <c r="C1980" i="2"/>
  <c r="B1980" i="2"/>
  <c r="A1980" i="2"/>
  <c r="G1979" i="2"/>
  <c r="F1979" i="2"/>
  <c r="E1979" i="2"/>
  <c r="D1979" i="2"/>
  <c r="C1979" i="2"/>
  <c r="B1979" i="2"/>
  <c r="A1979" i="2"/>
  <c r="G1978" i="2"/>
  <c r="F1978" i="2"/>
  <c r="E1978" i="2"/>
  <c r="D1978" i="2"/>
  <c r="C1978" i="2"/>
  <c r="B1978" i="2"/>
  <c r="A1978" i="2"/>
  <c r="G1977" i="2"/>
  <c r="F1977" i="2"/>
  <c r="E1977" i="2"/>
  <c r="D1977" i="2"/>
  <c r="C1977" i="2"/>
  <c r="B1977" i="2"/>
  <c r="A1977" i="2"/>
  <c r="G1976" i="2"/>
  <c r="F1976" i="2"/>
  <c r="E1976" i="2"/>
  <c r="D1976" i="2"/>
  <c r="C1976" i="2"/>
  <c r="B1976" i="2"/>
  <c r="A1976" i="2"/>
  <c r="G1975" i="2"/>
  <c r="F1975" i="2"/>
  <c r="E1975" i="2"/>
  <c r="D1975" i="2"/>
  <c r="C1975" i="2"/>
  <c r="B1975" i="2"/>
  <c r="A1975" i="2"/>
  <c r="G1974" i="2"/>
  <c r="F1974" i="2"/>
  <c r="E1974" i="2"/>
  <c r="D1974" i="2"/>
  <c r="C1974" i="2"/>
  <c r="B1974" i="2"/>
  <c r="A1974" i="2"/>
  <c r="G1973" i="2"/>
  <c r="F1973" i="2"/>
  <c r="E1973" i="2"/>
  <c r="D1973" i="2"/>
  <c r="C1973" i="2"/>
  <c r="B1973" i="2"/>
  <c r="A1973" i="2"/>
  <c r="G1972" i="2"/>
  <c r="F1972" i="2"/>
  <c r="E1972" i="2"/>
  <c r="D1972" i="2"/>
  <c r="C1972" i="2"/>
  <c r="B1972" i="2"/>
  <c r="A1972" i="2"/>
  <c r="G1971" i="2"/>
  <c r="F1971" i="2"/>
  <c r="E1971" i="2"/>
  <c r="D1971" i="2"/>
  <c r="C1971" i="2"/>
  <c r="B1971" i="2"/>
  <c r="A1971" i="2"/>
  <c r="G1970" i="2"/>
  <c r="F1970" i="2"/>
  <c r="E1970" i="2"/>
  <c r="D1970" i="2"/>
  <c r="C1970" i="2"/>
  <c r="B1970" i="2"/>
  <c r="A1970" i="2"/>
  <c r="G1969" i="2"/>
  <c r="F1969" i="2"/>
  <c r="E1969" i="2"/>
  <c r="D1969" i="2"/>
  <c r="C1969" i="2"/>
  <c r="B1969" i="2"/>
  <c r="A1969" i="2"/>
  <c r="G1968" i="2"/>
  <c r="F1968" i="2"/>
  <c r="E1968" i="2"/>
  <c r="D1968" i="2"/>
  <c r="C1968" i="2"/>
  <c r="B1968" i="2"/>
  <c r="A1968" i="2"/>
  <c r="G1967" i="2"/>
  <c r="F1967" i="2"/>
  <c r="E1967" i="2"/>
  <c r="D1967" i="2"/>
  <c r="C1967" i="2"/>
  <c r="B1967" i="2"/>
  <c r="A1967" i="2"/>
  <c r="G1966" i="2"/>
  <c r="F1966" i="2"/>
  <c r="E1966" i="2"/>
  <c r="D1966" i="2"/>
  <c r="C1966" i="2"/>
  <c r="B1966" i="2"/>
  <c r="A1966" i="2"/>
  <c r="G1965" i="2"/>
  <c r="F1965" i="2"/>
  <c r="E1965" i="2"/>
  <c r="D1965" i="2"/>
  <c r="C1965" i="2"/>
  <c r="B1965" i="2"/>
  <c r="A1965" i="2"/>
  <c r="G1964" i="2"/>
  <c r="F1964" i="2"/>
  <c r="E1964" i="2"/>
  <c r="D1964" i="2"/>
  <c r="C1964" i="2"/>
  <c r="B1964" i="2"/>
  <c r="A1964" i="2"/>
  <c r="G1963" i="2"/>
  <c r="F1963" i="2"/>
  <c r="E1963" i="2"/>
  <c r="D1963" i="2"/>
  <c r="C1963" i="2"/>
  <c r="B1963" i="2"/>
  <c r="A1963" i="2"/>
  <c r="G1962" i="2"/>
  <c r="F1962" i="2"/>
  <c r="E1962" i="2"/>
  <c r="D1962" i="2"/>
  <c r="C1962" i="2"/>
  <c r="B1962" i="2"/>
  <c r="A1962" i="2"/>
  <c r="G1961" i="2"/>
  <c r="F1961" i="2"/>
  <c r="E1961" i="2"/>
  <c r="D1961" i="2"/>
  <c r="C1961" i="2"/>
  <c r="B1961" i="2"/>
  <c r="A1961" i="2"/>
  <c r="G1960" i="2"/>
  <c r="F1960" i="2"/>
  <c r="E1960" i="2"/>
  <c r="D1960" i="2"/>
  <c r="C1960" i="2"/>
  <c r="B1960" i="2"/>
  <c r="A1960" i="2"/>
  <c r="G1959" i="2"/>
  <c r="F1959" i="2"/>
  <c r="E1959" i="2"/>
  <c r="D1959" i="2"/>
  <c r="C1959" i="2"/>
  <c r="B1959" i="2"/>
  <c r="A1959" i="2"/>
  <c r="G1958" i="2"/>
  <c r="F1958" i="2"/>
  <c r="E1958" i="2"/>
  <c r="D1958" i="2"/>
  <c r="C1958" i="2"/>
  <c r="B1958" i="2"/>
  <c r="A1958" i="2"/>
  <c r="G1957" i="2"/>
  <c r="F1957" i="2"/>
  <c r="E1957" i="2"/>
  <c r="D1957" i="2"/>
  <c r="C1957" i="2"/>
  <c r="B1957" i="2"/>
  <c r="A1957" i="2"/>
  <c r="G1956" i="2"/>
  <c r="F1956" i="2"/>
  <c r="E1956" i="2"/>
  <c r="D1956" i="2"/>
  <c r="C1956" i="2"/>
  <c r="B1956" i="2"/>
  <c r="A1956" i="2"/>
  <c r="G1955" i="2"/>
  <c r="F1955" i="2"/>
  <c r="E1955" i="2"/>
  <c r="D1955" i="2"/>
  <c r="C1955" i="2"/>
  <c r="B1955" i="2"/>
  <c r="A1955" i="2"/>
  <c r="G1954" i="2"/>
  <c r="F1954" i="2"/>
  <c r="E1954" i="2"/>
  <c r="D1954" i="2"/>
  <c r="C1954" i="2"/>
  <c r="B1954" i="2"/>
  <c r="A1954" i="2"/>
  <c r="G1953" i="2"/>
  <c r="F1953" i="2"/>
  <c r="E1953" i="2"/>
  <c r="D1953" i="2"/>
  <c r="C1953" i="2"/>
  <c r="B1953" i="2"/>
  <c r="A1953" i="2"/>
  <c r="G1952" i="2"/>
  <c r="F1952" i="2"/>
  <c r="E1952" i="2"/>
  <c r="D1952" i="2"/>
  <c r="C1952" i="2"/>
  <c r="B1952" i="2"/>
  <c r="A1952" i="2"/>
  <c r="G1951" i="2"/>
  <c r="F1951" i="2"/>
  <c r="E1951" i="2"/>
  <c r="D1951" i="2"/>
  <c r="C1951" i="2"/>
  <c r="B1951" i="2"/>
  <c r="A1951" i="2"/>
  <c r="G1950" i="2"/>
  <c r="F1950" i="2"/>
  <c r="E1950" i="2"/>
  <c r="D1950" i="2"/>
  <c r="C1950" i="2"/>
  <c r="B1950" i="2"/>
  <c r="A1950" i="2"/>
  <c r="G1949" i="2"/>
  <c r="F1949" i="2"/>
  <c r="E1949" i="2"/>
  <c r="D1949" i="2"/>
  <c r="C1949" i="2"/>
  <c r="B1949" i="2"/>
  <c r="A1949" i="2"/>
  <c r="G1948" i="2"/>
  <c r="F1948" i="2"/>
  <c r="E1948" i="2"/>
  <c r="D1948" i="2"/>
  <c r="C1948" i="2"/>
  <c r="B1948" i="2"/>
  <c r="A1948" i="2"/>
  <c r="G1947" i="2"/>
  <c r="F1947" i="2"/>
  <c r="E1947" i="2"/>
  <c r="D1947" i="2"/>
  <c r="C1947" i="2"/>
  <c r="B1947" i="2"/>
  <c r="A1947" i="2"/>
  <c r="G1946" i="2"/>
  <c r="F1946" i="2"/>
  <c r="E1946" i="2"/>
  <c r="D1946" i="2"/>
  <c r="C1946" i="2"/>
  <c r="B1946" i="2"/>
  <c r="A1946" i="2"/>
  <c r="G1945" i="2"/>
  <c r="F1945" i="2"/>
  <c r="E1945" i="2"/>
  <c r="D1945" i="2"/>
  <c r="C1945" i="2"/>
  <c r="B1945" i="2"/>
  <c r="A1945" i="2"/>
  <c r="G1944" i="2"/>
  <c r="F1944" i="2"/>
  <c r="E1944" i="2"/>
  <c r="D1944" i="2"/>
  <c r="C1944" i="2"/>
  <c r="B1944" i="2"/>
  <c r="A1944" i="2"/>
  <c r="G1943" i="2"/>
  <c r="F1943" i="2"/>
  <c r="E1943" i="2"/>
  <c r="D1943" i="2"/>
  <c r="C1943" i="2"/>
  <c r="B1943" i="2"/>
  <c r="A1943" i="2"/>
  <c r="G1942" i="2"/>
  <c r="F1942" i="2"/>
  <c r="E1942" i="2"/>
  <c r="D1942" i="2"/>
  <c r="C1942" i="2"/>
  <c r="B1942" i="2"/>
  <c r="A1942" i="2"/>
  <c r="G1941" i="2"/>
  <c r="F1941" i="2"/>
  <c r="E1941" i="2"/>
  <c r="D1941" i="2"/>
  <c r="C1941" i="2"/>
  <c r="B1941" i="2"/>
  <c r="A1941" i="2"/>
  <c r="G1940" i="2"/>
  <c r="F1940" i="2"/>
  <c r="E1940" i="2"/>
  <c r="D1940" i="2"/>
  <c r="C1940" i="2"/>
  <c r="B1940" i="2"/>
  <c r="A1940" i="2"/>
  <c r="G1939" i="2"/>
  <c r="F1939" i="2"/>
  <c r="E1939" i="2"/>
  <c r="D1939" i="2"/>
  <c r="C1939" i="2"/>
  <c r="B1939" i="2"/>
  <c r="A1939" i="2"/>
  <c r="G1938" i="2"/>
  <c r="F1938" i="2"/>
  <c r="E1938" i="2"/>
  <c r="D1938" i="2"/>
  <c r="C1938" i="2"/>
  <c r="B1938" i="2"/>
  <c r="A1938" i="2"/>
  <c r="G1937" i="2"/>
  <c r="F1937" i="2"/>
  <c r="E1937" i="2"/>
  <c r="D1937" i="2"/>
  <c r="C1937" i="2"/>
  <c r="B1937" i="2"/>
  <c r="A1937" i="2"/>
  <c r="G1936" i="2"/>
  <c r="F1936" i="2"/>
  <c r="E1936" i="2"/>
  <c r="D1936" i="2"/>
  <c r="C1936" i="2"/>
  <c r="B1936" i="2"/>
  <c r="A1936" i="2"/>
  <c r="G1935" i="2"/>
  <c r="F1935" i="2"/>
  <c r="E1935" i="2"/>
  <c r="D1935" i="2"/>
  <c r="C1935" i="2"/>
  <c r="B1935" i="2"/>
  <c r="A1935" i="2"/>
  <c r="G1934" i="2"/>
  <c r="F1934" i="2"/>
  <c r="E1934" i="2"/>
  <c r="D1934" i="2"/>
  <c r="C1934" i="2"/>
  <c r="B1934" i="2"/>
  <c r="A1934" i="2"/>
  <c r="G1933" i="2"/>
  <c r="F1933" i="2"/>
  <c r="E1933" i="2"/>
  <c r="D1933" i="2"/>
  <c r="C1933" i="2"/>
  <c r="B1933" i="2"/>
  <c r="A1933" i="2"/>
  <c r="G1932" i="2"/>
  <c r="F1932" i="2"/>
  <c r="E1932" i="2"/>
  <c r="D1932" i="2"/>
  <c r="C1932" i="2"/>
  <c r="B1932" i="2"/>
  <c r="A1932" i="2"/>
  <c r="G1931" i="2"/>
  <c r="F1931" i="2"/>
  <c r="E1931" i="2"/>
  <c r="D1931" i="2"/>
  <c r="C1931" i="2"/>
  <c r="B1931" i="2"/>
  <c r="A1931" i="2"/>
  <c r="G1930" i="2"/>
  <c r="F1930" i="2"/>
  <c r="E1930" i="2"/>
  <c r="D1930" i="2"/>
  <c r="C1930" i="2"/>
  <c r="B1930" i="2"/>
  <c r="A1930" i="2"/>
  <c r="G1929" i="2"/>
  <c r="F1929" i="2"/>
  <c r="E1929" i="2"/>
  <c r="D1929" i="2"/>
  <c r="C1929" i="2"/>
  <c r="B1929" i="2"/>
  <c r="A1929" i="2"/>
  <c r="G1928" i="2"/>
  <c r="F1928" i="2"/>
  <c r="E1928" i="2"/>
  <c r="D1928" i="2"/>
  <c r="C1928" i="2"/>
  <c r="B1928" i="2"/>
  <c r="A1928" i="2"/>
  <c r="G1927" i="2"/>
  <c r="F1927" i="2"/>
  <c r="E1927" i="2"/>
  <c r="D1927" i="2"/>
  <c r="C1927" i="2"/>
  <c r="B1927" i="2"/>
  <c r="A1927" i="2"/>
  <c r="G1926" i="2"/>
  <c r="F1926" i="2"/>
  <c r="E1926" i="2"/>
  <c r="D1926" i="2"/>
  <c r="C1926" i="2"/>
  <c r="B1926" i="2"/>
  <c r="A1926" i="2"/>
  <c r="G1925" i="2"/>
  <c r="F1925" i="2"/>
  <c r="E1925" i="2"/>
  <c r="D1925" i="2"/>
  <c r="C1925" i="2"/>
  <c r="B1925" i="2"/>
  <c r="A1925" i="2"/>
  <c r="G1924" i="2"/>
  <c r="F1924" i="2"/>
  <c r="E1924" i="2"/>
  <c r="D1924" i="2"/>
  <c r="C1924" i="2"/>
  <c r="B1924" i="2"/>
  <c r="A1924" i="2"/>
  <c r="G1923" i="2"/>
  <c r="F1923" i="2"/>
  <c r="E1923" i="2"/>
  <c r="D1923" i="2"/>
  <c r="C1923" i="2"/>
  <c r="B1923" i="2"/>
  <c r="A1923" i="2"/>
  <c r="G1922" i="2"/>
  <c r="F1922" i="2"/>
  <c r="E1922" i="2"/>
  <c r="D1922" i="2"/>
  <c r="C1922" i="2"/>
  <c r="B1922" i="2"/>
  <c r="A1922" i="2"/>
  <c r="G1921" i="2"/>
  <c r="F1921" i="2"/>
  <c r="E1921" i="2"/>
  <c r="D1921" i="2"/>
  <c r="C1921" i="2"/>
  <c r="B1921" i="2"/>
  <c r="A1921" i="2"/>
  <c r="G1920" i="2"/>
  <c r="F1920" i="2"/>
  <c r="E1920" i="2"/>
  <c r="D1920" i="2"/>
  <c r="C1920" i="2"/>
  <c r="B1920" i="2"/>
  <c r="A1920" i="2"/>
  <c r="G1919" i="2"/>
  <c r="F1919" i="2"/>
  <c r="E1919" i="2"/>
  <c r="D1919" i="2"/>
  <c r="C1919" i="2"/>
  <c r="B1919" i="2"/>
  <c r="A1919" i="2"/>
  <c r="G1918" i="2"/>
  <c r="F1918" i="2"/>
  <c r="E1918" i="2"/>
  <c r="D1918" i="2"/>
  <c r="C1918" i="2"/>
  <c r="B1918" i="2"/>
  <c r="A1918" i="2"/>
  <c r="G1917" i="2"/>
  <c r="F1917" i="2"/>
  <c r="E1917" i="2"/>
  <c r="D1917" i="2"/>
  <c r="C1917" i="2"/>
  <c r="B1917" i="2"/>
  <c r="A1917" i="2"/>
  <c r="G1916" i="2"/>
  <c r="F1916" i="2"/>
  <c r="E1916" i="2"/>
  <c r="D1916" i="2"/>
  <c r="C1916" i="2"/>
  <c r="B1916" i="2"/>
  <c r="A1916" i="2"/>
  <c r="G1915" i="2"/>
  <c r="F1915" i="2"/>
  <c r="E1915" i="2"/>
  <c r="D1915" i="2"/>
  <c r="C1915" i="2"/>
  <c r="B1915" i="2"/>
  <c r="A1915" i="2"/>
  <c r="G1914" i="2"/>
  <c r="F1914" i="2"/>
  <c r="E1914" i="2"/>
  <c r="D1914" i="2"/>
  <c r="C1914" i="2"/>
  <c r="B1914" i="2"/>
  <c r="A1914" i="2"/>
  <c r="G1913" i="2"/>
  <c r="F1913" i="2"/>
  <c r="E1913" i="2"/>
  <c r="D1913" i="2"/>
  <c r="C1913" i="2"/>
  <c r="B1913" i="2"/>
  <c r="A1913" i="2"/>
  <c r="G1912" i="2"/>
  <c r="F1912" i="2"/>
  <c r="E1912" i="2"/>
  <c r="D1912" i="2"/>
  <c r="C1912" i="2"/>
  <c r="B1912" i="2"/>
  <c r="A1912" i="2"/>
  <c r="G1911" i="2"/>
  <c r="F1911" i="2"/>
  <c r="E1911" i="2"/>
  <c r="D1911" i="2"/>
  <c r="C1911" i="2"/>
  <c r="B1911" i="2"/>
  <c r="A1911" i="2"/>
  <c r="G1910" i="2"/>
  <c r="F1910" i="2"/>
  <c r="E1910" i="2"/>
  <c r="D1910" i="2"/>
  <c r="C1910" i="2"/>
  <c r="B1910" i="2"/>
  <c r="A1910" i="2"/>
  <c r="G1909" i="2"/>
  <c r="F1909" i="2"/>
  <c r="E1909" i="2"/>
  <c r="D1909" i="2"/>
  <c r="C1909" i="2"/>
  <c r="B1909" i="2"/>
  <c r="A1909" i="2"/>
  <c r="G1908" i="2"/>
  <c r="F1908" i="2"/>
  <c r="E1908" i="2"/>
  <c r="D1908" i="2"/>
  <c r="C1908" i="2"/>
  <c r="B1908" i="2"/>
  <c r="A1908" i="2"/>
  <c r="G1907" i="2"/>
  <c r="F1907" i="2"/>
  <c r="E1907" i="2"/>
  <c r="D1907" i="2"/>
  <c r="C1907" i="2"/>
  <c r="B1907" i="2"/>
  <c r="A1907" i="2"/>
  <c r="G1906" i="2"/>
  <c r="F1906" i="2"/>
  <c r="E1906" i="2"/>
  <c r="D1906" i="2"/>
  <c r="C1906" i="2"/>
  <c r="B1906" i="2"/>
  <c r="A1906" i="2"/>
  <c r="G1905" i="2"/>
  <c r="F1905" i="2"/>
  <c r="E1905" i="2"/>
  <c r="D1905" i="2"/>
  <c r="C1905" i="2"/>
  <c r="B1905" i="2"/>
  <c r="A1905" i="2"/>
  <c r="G1904" i="2"/>
  <c r="F1904" i="2"/>
  <c r="E1904" i="2"/>
  <c r="D1904" i="2"/>
  <c r="C1904" i="2"/>
  <c r="B1904" i="2"/>
  <c r="A1904" i="2"/>
  <c r="G1903" i="2"/>
  <c r="F1903" i="2"/>
  <c r="E1903" i="2"/>
  <c r="D1903" i="2"/>
  <c r="C1903" i="2"/>
  <c r="B1903" i="2"/>
  <c r="A1903" i="2"/>
  <c r="G1902" i="2"/>
  <c r="F1902" i="2"/>
  <c r="E1902" i="2"/>
  <c r="D1902" i="2"/>
  <c r="C1902" i="2"/>
  <c r="B1902" i="2"/>
  <c r="A1902" i="2"/>
  <c r="G1901" i="2"/>
  <c r="F1901" i="2"/>
  <c r="E1901" i="2"/>
  <c r="D1901" i="2"/>
  <c r="C1901" i="2"/>
  <c r="B1901" i="2"/>
  <c r="A1901" i="2"/>
  <c r="G1900" i="2"/>
  <c r="F1900" i="2"/>
  <c r="E1900" i="2"/>
  <c r="D1900" i="2"/>
  <c r="C1900" i="2"/>
  <c r="B1900" i="2"/>
  <c r="A1900" i="2"/>
  <c r="G1899" i="2"/>
  <c r="F1899" i="2"/>
  <c r="E1899" i="2"/>
  <c r="D1899" i="2"/>
  <c r="C1899" i="2"/>
  <c r="B1899" i="2"/>
  <c r="A1899" i="2"/>
  <c r="G1898" i="2"/>
  <c r="F1898" i="2"/>
  <c r="E1898" i="2"/>
  <c r="D1898" i="2"/>
  <c r="C1898" i="2"/>
  <c r="B1898" i="2"/>
  <c r="A1898" i="2"/>
  <c r="G1897" i="2"/>
  <c r="F1897" i="2"/>
  <c r="E1897" i="2"/>
  <c r="D1897" i="2"/>
  <c r="C1897" i="2"/>
  <c r="B1897" i="2"/>
  <c r="A1897" i="2"/>
  <c r="G1896" i="2"/>
  <c r="F1896" i="2"/>
  <c r="E1896" i="2"/>
  <c r="D1896" i="2"/>
  <c r="C1896" i="2"/>
  <c r="B1896" i="2"/>
  <c r="A1896" i="2"/>
  <c r="G1895" i="2"/>
  <c r="F1895" i="2"/>
  <c r="E1895" i="2"/>
  <c r="D1895" i="2"/>
  <c r="C1895" i="2"/>
  <c r="B1895" i="2"/>
  <c r="A1895" i="2"/>
  <c r="G1894" i="2"/>
  <c r="F1894" i="2"/>
  <c r="E1894" i="2"/>
  <c r="D1894" i="2"/>
  <c r="C1894" i="2"/>
  <c r="B1894" i="2"/>
  <c r="A1894" i="2"/>
  <c r="G1893" i="2"/>
  <c r="F1893" i="2"/>
  <c r="E1893" i="2"/>
  <c r="D1893" i="2"/>
  <c r="C1893" i="2"/>
  <c r="B1893" i="2"/>
  <c r="A1893" i="2"/>
  <c r="G1892" i="2"/>
  <c r="F1892" i="2"/>
  <c r="E1892" i="2"/>
  <c r="D1892" i="2"/>
  <c r="C1892" i="2"/>
  <c r="B1892" i="2"/>
  <c r="A1892" i="2"/>
  <c r="G1891" i="2"/>
  <c r="F1891" i="2"/>
  <c r="E1891" i="2"/>
  <c r="D1891" i="2"/>
  <c r="C1891" i="2"/>
  <c r="B1891" i="2"/>
  <c r="A1891" i="2"/>
  <c r="G1890" i="2"/>
  <c r="F1890" i="2"/>
  <c r="E1890" i="2"/>
  <c r="D1890" i="2"/>
  <c r="C1890" i="2"/>
  <c r="B1890" i="2"/>
  <c r="A1890" i="2"/>
  <c r="G1889" i="2"/>
  <c r="F1889" i="2"/>
  <c r="E1889" i="2"/>
  <c r="D1889" i="2"/>
  <c r="C1889" i="2"/>
  <c r="B1889" i="2"/>
  <c r="A1889" i="2"/>
  <c r="G1888" i="2"/>
  <c r="F1888" i="2"/>
  <c r="E1888" i="2"/>
  <c r="D1888" i="2"/>
  <c r="C1888" i="2"/>
  <c r="B1888" i="2"/>
  <c r="A1888" i="2"/>
  <c r="G1887" i="2"/>
  <c r="F1887" i="2"/>
  <c r="E1887" i="2"/>
  <c r="D1887" i="2"/>
  <c r="C1887" i="2"/>
  <c r="B1887" i="2"/>
  <c r="A1887" i="2"/>
  <c r="G1886" i="2"/>
  <c r="F1886" i="2"/>
  <c r="E1886" i="2"/>
  <c r="D1886" i="2"/>
  <c r="C1886" i="2"/>
  <c r="B1886" i="2"/>
  <c r="A1886" i="2"/>
  <c r="G1885" i="2"/>
  <c r="F1885" i="2"/>
  <c r="E1885" i="2"/>
  <c r="D1885" i="2"/>
  <c r="C1885" i="2"/>
  <c r="B1885" i="2"/>
  <c r="A1885" i="2"/>
  <c r="G1884" i="2"/>
  <c r="F1884" i="2"/>
  <c r="E1884" i="2"/>
  <c r="D1884" i="2"/>
  <c r="C1884" i="2"/>
  <c r="B1884" i="2"/>
  <c r="A1884" i="2"/>
  <c r="G1883" i="2"/>
  <c r="F1883" i="2"/>
  <c r="E1883" i="2"/>
  <c r="D1883" i="2"/>
  <c r="C1883" i="2"/>
  <c r="B1883" i="2"/>
  <c r="A1883" i="2"/>
  <c r="G1882" i="2"/>
  <c r="F1882" i="2"/>
  <c r="E1882" i="2"/>
  <c r="D1882" i="2"/>
  <c r="C1882" i="2"/>
  <c r="B1882" i="2"/>
  <c r="A1882" i="2"/>
  <c r="G1881" i="2"/>
  <c r="F1881" i="2"/>
  <c r="E1881" i="2"/>
  <c r="D1881" i="2"/>
  <c r="C1881" i="2"/>
  <c r="B1881" i="2"/>
  <c r="A1881" i="2"/>
  <c r="G1880" i="2"/>
  <c r="F1880" i="2"/>
  <c r="E1880" i="2"/>
  <c r="D1880" i="2"/>
  <c r="C1880" i="2"/>
  <c r="B1880" i="2"/>
  <c r="A1880" i="2"/>
  <c r="G1879" i="2"/>
  <c r="F1879" i="2"/>
  <c r="E1879" i="2"/>
  <c r="D1879" i="2"/>
  <c r="C1879" i="2"/>
  <c r="B1879" i="2"/>
  <c r="A1879" i="2"/>
  <c r="G1878" i="2"/>
  <c r="F1878" i="2"/>
  <c r="E1878" i="2"/>
  <c r="D1878" i="2"/>
  <c r="C1878" i="2"/>
  <c r="B1878" i="2"/>
  <c r="A1878" i="2"/>
  <c r="G1877" i="2"/>
  <c r="F1877" i="2"/>
  <c r="E1877" i="2"/>
  <c r="D1877" i="2"/>
  <c r="C1877" i="2"/>
  <c r="B1877" i="2"/>
  <c r="A1877" i="2"/>
  <c r="G1876" i="2"/>
  <c r="F1876" i="2"/>
  <c r="E1876" i="2"/>
  <c r="D1876" i="2"/>
  <c r="C1876" i="2"/>
  <c r="B1876" i="2"/>
  <c r="A1876" i="2"/>
  <c r="G1875" i="2"/>
  <c r="F1875" i="2"/>
  <c r="E1875" i="2"/>
  <c r="D1875" i="2"/>
  <c r="C1875" i="2"/>
  <c r="B1875" i="2"/>
  <c r="A1875" i="2"/>
  <c r="G1874" i="2"/>
  <c r="F1874" i="2"/>
  <c r="E1874" i="2"/>
  <c r="D1874" i="2"/>
  <c r="C1874" i="2"/>
  <c r="B1874" i="2"/>
  <c r="A1874" i="2"/>
  <c r="G1873" i="2"/>
  <c r="F1873" i="2"/>
  <c r="E1873" i="2"/>
  <c r="D1873" i="2"/>
  <c r="C1873" i="2"/>
  <c r="B1873" i="2"/>
  <c r="A1873" i="2"/>
  <c r="G1872" i="2"/>
  <c r="F1872" i="2"/>
  <c r="E1872" i="2"/>
  <c r="D1872" i="2"/>
  <c r="C1872" i="2"/>
  <c r="B1872" i="2"/>
  <c r="A1872" i="2"/>
  <c r="G1871" i="2"/>
  <c r="F1871" i="2"/>
  <c r="E1871" i="2"/>
  <c r="D1871" i="2"/>
  <c r="C1871" i="2"/>
  <c r="B1871" i="2"/>
  <c r="A1871" i="2"/>
  <c r="G1870" i="2"/>
  <c r="F1870" i="2"/>
  <c r="E1870" i="2"/>
  <c r="D1870" i="2"/>
  <c r="C1870" i="2"/>
  <c r="B1870" i="2"/>
  <c r="A1870" i="2"/>
  <c r="G1869" i="2"/>
  <c r="F1869" i="2"/>
  <c r="E1869" i="2"/>
  <c r="D1869" i="2"/>
  <c r="C1869" i="2"/>
  <c r="B1869" i="2"/>
  <c r="A1869" i="2"/>
  <c r="G1868" i="2"/>
  <c r="F1868" i="2"/>
  <c r="E1868" i="2"/>
  <c r="D1868" i="2"/>
  <c r="C1868" i="2"/>
  <c r="B1868" i="2"/>
  <c r="A1868" i="2"/>
  <c r="G1867" i="2"/>
  <c r="F1867" i="2"/>
  <c r="E1867" i="2"/>
  <c r="D1867" i="2"/>
  <c r="C1867" i="2"/>
  <c r="B1867" i="2"/>
  <c r="A1867" i="2"/>
  <c r="G1866" i="2"/>
  <c r="F1866" i="2"/>
  <c r="E1866" i="2"/>
  <c r="D1866" i="2"/>
  <c r="C1866" i="2"/>
  <c r="B1866" i="2"/>
  <c r="A1866" i="2"/>
  <c r="G1865" i="2"/>
  <c r="F1865" i="2"/>
  <c r="E1865" i="2"/>
  <c r="D1865" i="2"/>
  <c r="C1865" i="2"/>
  <c r="B1865" i="2"/>
  <c r="A1865" i="2"/>
  <c r="G1864" i="2"/>
  <c r="F1864" i="2"/>
  <c r="E1864" i="2"/>
  <c r="D1864" i="2"/>
  <c r="C1864" i="2"/>
  <c r="B1864" i="2"/>
  <c r="A1864" i="2"/>
  <c r="G1863" i="2"/>
  <c r="F1863" i="2"/>
  <c r="E1863" i="2"/>
  <c r="D1863" i="2"/>
  <c r="C1863" i="2"/>
  <c r="B1863" i="2"/>
  <c r="A1863" i="2"/>
  <c r="G1862" i="2"/>
  <c r="F1862" i="2"/>
  <c r="E1862" i="2"/>
  <c r="D1862" i="2"/>
  <c r="C1862" i="2"/>
  <c r="B1862" i="2"/>
  <c r="A1862" i="2"/>
  <c r="G1861" i="2"/>
  <c r="F1861" i="2"/>
  <c r="E1861" i="2"/>
  <c r="D1861" i="2"/>
  <c r="C1861" i="2"/>
  <c r="B1861" i="2"/>
  <c r="A1861" i="2"/>
  <c r="G1860" i="2"/>
  <c r="F1860" i="2"/>
  <c r="E1860" i="2"/>
  <c r="D1860" i="2"/>
  <c r="C1860" i="2"/>
  <c r="B1860" i="2"/>
  <c r="A1860" i="2"/>
  <c r="G1859" i="2"/>
  <c r="F1859" i="2"/>
  <c r="E1859" i="2"/>
  <c r="D1859" i="2"/>
  <c r="C1859" i="2"/>
  <c r="B1859" i="2"/>
  <c r="A1859" i="2"/>
  <c r="G1858" i="2"/>
  <c r="F1858" i="2"/>
  <c r="E1858" i="2"/>
  <c r="D1858" i="2"/>
  <c r="C1858" i="2"/>
  <c r="B1858" i="2"/>
  <c r="A1858" i="2"/>
  <c r="G1857" i="2"/>
  <c r="F1857" i="2"/>
  <c r="E1857" i="2"/>
  <c r="D1857" i="2"/>
  <c r="C1857" i="2"/>
  <c r="B1857" i="2"/>
  <c r="A1857" i="2"/>
  <c r="G1856" i="2"/>
  <c r="F1856" i="2"/>
  <c r="E1856" i="2"/>
  <c r="D1856" i="2"/>
  <c r="C1856" i="2"/>
  <c r="B1856" i="2"/>
  <c r="A1856" i="2"/>
  <c r="G1855" i="2"/>
  <c r="F1855" i="2"/>
  <c r="E1855" i="2"/>
  <c r="D1855" i="2"/>
  <c r="C1855" i="2"/>
  <c r="B1855" i="2"/>
  <c r="A1855" i="2"/>
  <c r="G1854" i="2"/>
  <c r="F1854" i="2"/>
  <c r="E1854" i="2"/>
  <c r="D1854" i="2"/>
  <c r="C1854" i="2"/>
  <c r="B1854" i="2"/>
  <c r="A1854" i="2"/>
  <c r="G1853" i="2"/>
  <c r="F1853" i="2"/>
  <c r="E1853" i="2"/>
  <c r="D1853" i="2"/>
  <c r="C1853" i="2"/>
  <c r="B1853" i="2"/>
  <c r="A1853" i="2"/>
  <c r="G1852" i="2"/>
  <c r="F1852" i="2"/>
  <c r="E1852" i="2"/>
  <c r="D1852" i="2"/>
  <c r="C1852" i="2"/>
  <c r="B1852" i="2"/>
  <c r="A1852" i="2"/>
  <c r="G1851" i="2"/>
  <c r="F1851" i="2"/>
  <c r="E1851" i="2"/>
  <c r="D1851" i="2"/>
  <c r="C1851" i="2"/>
  <c r="B1851" i="2"/>
  <c r="A1851" i="2"/>
  <c r="G1850" i="2"/>
  <c r="F1850" i="2"/>
  <c r="E1850" i="2"/>
  <c r="D1850" i="2"/>
  <c r="C1850" i="2"/>
  <c r="B1850" i="2"/>
  <c r="A1850" i="2"/>
  <c r="G1849" i="2"/>
  <c r="F1849" i="2"/>
  <c r="E1849" i="2"/>
  <c r="D1849" i="2"/>
  <c r="C1849" i="2"/>
  <c r="B1849" i="2"/>
  <c r="A1849" i="2"/>
  <c r="G1848" i="2"/>
  <c r="F1848" i="2"/>
  <c r="E1848" i="2"/>
  <c r="D1848" i="2"/>
  <c r="C1848" i="2"/>
  <c r="B1848" i="2"/>
  <c r="A1848" i="2"/>
  <c r="G1847" i="2"/>
  <c r="F1847" i="2"/>
  <c r="E1847" i="2"/>
  <c r="D1847" i="2"/>
  <c r="C1847" i="2"/>
  <c r="B1847" i="2"/>
  <c r="A1847" i="2"/>
  <c r="G1846" i="2"/>
  <c r="F1846" i="2"/>
  <c r="E1846" i="2"/>
  <c r="D1846" i="2"/>
  <c r="C1846" i="2"/>
  <c r="B1846" i="2"/>
  <c r="A1846" i="2"/>
  <c r="G1845" i="2"/>
  <c r="F1845" i="2"/>
  <c r="E1845" i="2"/>
  <c r="D1845" i="2"/>
  <c r="C1845" i="2"/>
  <c r="B1845" i="2"/>
  <c r="A1845" i="2"/>
  <c r="G1844" i="2"/>
  <c r="F1844" i="2"/>
  <c r="E1844" i="2"/>
  <c r="D1844" i="2"/>
  <c r="C1844" i="2"/>
  <c r="B1844" i="2"/>
  <c r="A1844" i="2"/>
  <c r="G1843" i="2"/>
  <c r="F1843" i="2"/>
  <c r="E1843" i="2"/>
  <c r="D1843" i="2"/>
  <c r="C1843" i="2"/>
  <c r="B1843" i="2"/>
  <c r="A1843" i="2"/>
  <c r="G1842" i="2"/>
  <c r="F1842" i="2"/>
  <c r="E1842" i="2"/>
  <c r="D1842" i="2"/>
  <c r="C1842" i="2"/>
  <c r="B1842" i="2"/>
  <c r="A1842" i="2"/>
  <c r="G1841" i="2"/>
  <c r="F1841" i="2"/>
  <c r="E1841" i="2"/>
  <c r="D1841" i="2"/>
  <c r="C1841" i="2"/>
  <c r="B1841" i="2"/>
  <c r="A1841" i="2"/>
  <c r="G1840" i="2"/>
  <c r="F1840" i="2"/>
  <c r="E1840" i="2"/>
  <c r="D1840" i="2"/>
  <c r="C1840" i="2"/>
  <c r="B1840" i="2"/>
  <c r="A1840" i="2"/>
  <c r="G1839" i="2"/>
  <c r="F1839" i="2"/>
  <c r="E1839" i="2"/>
  <c r="D1839" i="2"/>
  <c r="C1839" i="2"/>
  <c r="B1839" i="2"/>
  <c r="A1839" i="2"/>
  <c r="G1838" i="2"/>
  <c r="F1838" i="2"/>
  <c r="E1838" i="2"/>
  <c r="D1838" i="2"/>
  <c r="C1838" i="2"/>
  <c r="B1838" i="2"/>
  <c r="A1838" i="2"/>
  <c r="G1837" i="2"/>
  <c r="F1837" i="2"/>
  <c r="E1837" i="2"/>
  <c r="D1837" i="2"/>
  <c r="C1837" i="2"/>
  <c r="B1837" i="2"/>
  <c r="A1837" i="2"/>
  <c r="G1836" i="2"/>
  <c r="F1836" i="2"/>
  <c r="E1836" i="2"/>
  <c r="D1836" i="2"/>
  <c r="C1836" i="2"/>
  <c r="B1836" i="2"/>
  <c r="A1836" i="2"/>
  <c r="G1835" i="2"/>
  <c r="F1835" i="2"/>
  <c r="E1835" i="2"/>
  <c r="D1835" i="2"/>
  <c r="C1835" i="2"/>
  <c r="B1835" i="2"/>
  <c r="A1835" i="2"/>
  <c r="G1834" i="2"/>
  <c r="F1834" i="2"/>
  <c r="E1834" i="2"/>
  <c r="D1834" i="2"/>
  <c r="C1834" i="2"/>
  <c r="B1834" i="2"/>
  <c r="A1834" i="2"/>
  <c r="G1833" i="2"/>
  <c r="F1833" i="2"/>
  <c r="E1833" i="2"/>
  <c r="D1833" i="2"/>
  <c r="C1833" i="2"/>
  <c r="B1833" i="2"/>
  <c r="A1833" i="2"/>
  <c r="G1832" i="2"/>
  <c r="F1832" i="2"/>
  <c r="E1832" i="2"/>
  <c r="D1832" i="2"/>
  <c r="C1832" i="2"/>
  <c r="B1832" i="2"/>
  <c r="A1832" i="2"/>
  <c r="G1831" i="2"/>
  <c r="F1831" i="2"/>
  <c r="E1831" i="2"/>
  <c r="D1831" i="2"/>
  <c r="C1831" i="2"/>
  <c r="B1831" i="2"/>
  <c r="A1831" i="2"/>
  <c r="G1830" i="2"/>
  <c r="F1830" i="2"/>
  <c r="E1830" i="2"/>
  <c r="D1830" i="2"/>
  <c r="C1830" i="2"/>
  <c r="B1830" i="2"/>
  <c r="A1830" i="2"/>
  <c r="G1829" i="2"/>
  <c r="F1829" i="2"/>
  <c r="E1829" i="2"/>
  <c r="D1829" i="2"/>
  <c r="C1829" i="2"/>
  <c r="B1829" i="2"/>
  <c r="A1829" i="2"/>
  <c r="G1828" i="2"/>
  <c r="F1828" i="2"/>
  <c r="E1828" i="2"/>
  <c r="D1828" i="2"/>
  <c r="C1828" i="2"/>
  <c r="B1828" i="2"/>
  <c r="A1828" i="2"/>
  <c r="G1827" i="2"/>
  <c r="F1827" i="2"/>
  <c r="E1827" i="2"/>
  <c r="D1827" i="2"/>
  <c r="C1827" i="2"/>
  <c r="B1827" i="2"/>
  <c r="A1827" i="2"/>
  <c r="G1826" i="2"/>
  <c r="F1826" i="2"/>
  <c r="E1826" i="2"/>
  <c r="D1826" i="2"/>
  <c r="C1826" i="2"/>
  <c r="B1826" i="2"/>
  <c r="A1826" i="2"/>
  <c r="G1825" i="2"/>
  <c r="F1825" i="2"/>
  <c r="E1825" i="2"/>
  <c r="D1825" i="2"/>
  <c r="C1825" i="2"/>
  <c r="B1825" i="2"/>
  <c r="A1825" i="2"/>
  <c r="G1824" i="2"/>
  <c r="F1824" i="2"/>
  <c r="E1824" i="2"/>
  <c r="D1824" i="2"/>
  <c r="C1824" i="2"/>
  <c r="B1824" i="2"/>
  <c r="A1824" i="2"/>
  <c r="G1823" i="2"/>
  <c r="F1823" i="2"/>
  <c r="E1823" i="2"/>
  <c r="D1823" i="2"/>
  <c r="C1823" i="2"/>
  <c r="B1823" i="2"/>
  <c r="A1823" i="2"/>
  <c r="G1822" i="2"/>
  <c r="F1822" i="2"/>
  <c r="E1822" i="2"/>
  <c r="D1822" i="2"/>
  <c r="C1822" i="2"/>
  <c r="B1822" i="2"/>
  <c r="A1822" i="2"/>
  <c r="G1821" i="2"/>
  <c r="F1821" i="2"/>
  <c r="E1821" i="2"/>
  <c r="D1821" i="2"/>
  <c r="C1821" i="2"/>
  <c r="B1821" i="2"/>
  <c r="A1821" i="2"/>
  <c r="G1820" i="2"/>
  <c r="F1820" i="2"/>
  <c r="E1820" i="2"/>
  <c r="D1820" i="2"/>
  <c r="C1820" i="2"/>
  <c r="B1820" i="2"/>
  <c r="A1820" i="2"/>
  <c r="G1819" i="2"/>
  <c r="F1819" i="2"/>
  <c r="E1819" i="2"/>
  <c r="D1819" i="2"/>
  <c r="C1819" i="2"/>
  <c r="B1819" i="2"/>
  <c r="A1819" i="2"/>
  <c r="G1818" i="2"/>
  <c r="F1818" i="2"/>
  <c r="E1818" i="2"/>
  <c r="D1818" i="2"/>
  <c r="C1818" i="2"/>
  <c r="B1818" i="2"/>
  <c r="A1818" i="2"/>
  <c r="G1817" i="2"/>
  <c r="F1817" i="2"/>
  <c r="E1817" i="2"/>
  <c r="D1817" i="2"/>
  <c r="C1817" i="2"/>
  <c r="B1817" i="2"/>
  <c r="A1817" i="2"/>
  <c r="G1816" i="2"/>
  <c r="F1816" i="2"/>
  <c r="E1816" i="2"/>
  <c r="D1816" i="2"/>
  <c r="C1816" i="2"/>
  <c r="B1816" i="2"/>
  <c r="A1816" i="2"/>
  <c r="G1815" i="2"/>
  <c r="F1815" i="2"/>
  <c r="E1815" i="2"/>
  <c r="D1815" i="2"/>
  <c r="C1815" i="2"/>
  <c r="B1815" i="2"/>
  <c r="A1815" i="2"/>
  <c r="G1814" i="2"/>
  <c r="F1814" i="2"/>
  <c r="E1814" i="2"/>
  <c r="D1814" i="2"/>
  <c r="C1814" i="2"/>
  <c r="B1814" i="2"/>
  <c r="A1814" i="2"/>
  <c r="G1813" i="2"/>
  <c r="F1813" i="2"/>
  <c r="E1813" i="2"/>
  <c r="D1813" i="2"/>
  <c r="C1813" i="2"/>
  <c r="B1813" i="2"/>
  <c r="A1813" i="2"/>
  <c r="G1812" i="2"/>
  <c r="F1812" i="2"/>
  <c r="E1812" i="2"/>
  <c r="D1812" i="2"/>
  <c r="C1812" i="2"/>
  <c r="B1812" i="2"/>
  <c r="A1812" i="2"/>
  <c r="G1811" i="2"/>
  <c r="F1811" i="2"/>
  <c r="E1811" i="2"/>
  <c r="D1811" i="2"/>
  <c r="C1811" i="2"/>
  <c r="B1811" i="2"/>
  <c r="A1811" i="2"/>
  <c r="G1810" i="2"/>
  <c r="F1810" i="2"/>
  <c r="E1810" i="2"/>
  <c r="D1810" i="2"/>
  <c r="C1810" i="2"/>
  <c r="B1810" i="2"/>
  <c r="A1810" i="2"/>
  <c r="G1809" i="2"/>
  <c r="F1809" i="2"/>
  <c r="E1809" i="2"/>
  <c r="D1809" i="2"/>
  <c r="C1809" i="2"/>
  <c r="B1809" i="2"/>
  <c r="A1809" i="2"/>
  <c r="G1808" i="2"/>
  <c r="F1808" i="2"/>
  <c r="E1808" i="2"/>
  <c r="D1808" i="2"/>
  <c r="C1808" i="2"/>
  <c r="B1808" i="2"/>
  <c r="A1808" i="2"/>
  <c r="G1807" i="2"/>
  <c r="F1807" i="2"/>
  <c r="E1807" i="2"/>
  <c r="D1807" i="2"/>
  <c r="C1807" i="2"/>
  <c r="B1807" i="2"/>
  <c r="A1807" i="2"/>
  <c r="G1806" i="2"/>
  <c r="F1806" i="2"/>
  <c r="E1806" i="2"/>
  <c r="D1806" i="2"/>
  <c r="C1806" i="2"/>
  <c r="B1806" i="2"/>
  <c r="A1806" i="2"/>
  <c r="G1805" i="2"/>
  <c r="F1805" i="2"/>
  <c r="E1805" i="2"/>
  <c r="D1805" i="2"/>
  <c r="C1805" i="2"/>
  <c r="B1805" i="2"/>
  <c r="A1805" i="2"/>
  <c r="G1804" i="2"/>
  <c r="F1804" i="2"/>
  <c r="E1804" i="2"/>
  <c r="D1804" i="2"/>
  <c r="C1804" i="2"/>
  <c r="B1804" i="2"/>
  <c r="A1804" i="2"/>
  <c r="G1803" i="2"/>
  <c r="F1803" i="2"/>
  <c r="E1803" i="2"/>
  <c r="D1803" i="2"/>
  <c r="C1803" i="2"/>
  <c r="B1803" i="2"/>
  <c r="A1803" i="2"/>
  <c r="G1802" i="2"/>
  <c r="F1802" i="2"/>
  <c r="E1802" i="2"/>
  <c r="D1802" i="2"/>
  <c r="C1802" i="2"/>
  <c r="B1802" i="2"/>
  <c r="A1802" i="2"/>
  <c r="G1801" i="2"/>
  <c r="F1801" i="2"/>
  <c r="E1801" i="2"/>
  <c r="D1801" i="2"/>
  <c r="C1801" i="2"/>
  <c r="B1801" i="2"/>
  <c r="A1801" i="2"/>
  <c r="G1800" i="2"/>
  <c r="F1800" i="2"/>
  <c r="E1800" i="2"/>
  <c r="D1800" i="2"/>
  <c r="C1800" i="2"/>
  <c r="B1800" i="2"/>
  <c r="A1800" i="2"/>
  <c r="G1799" i="2"/>
  <c r="F1799" i="2"/>
  <c r="E1799" i="2"/>
  <c r="D1799" i="2"/>
  <c r="C1799" i="2"/>
  <c r="B1799" i="2"/>
  <c r="A1799" i="2"/>
  <c r="G1798" i="2"/>
  <c r="F1798" i="2"/>
  <c r="E1798" i="2"/>
  <c r="D1798" i="2"/>
  <c r="C1798" i="2"/>
  <c r="B1798" i="2"/>
  <c r="A1798" i="2"/>
  <c r="G1797" i="2"/>
  <c r="F1797" i="2"/>
  <c r="E1797" i="2"/>
  <c r="D1797" i="2"/>
  <c r="C1797" i="2"/>
  <c r="B1797" i="2"/>
  <c r="A1797" i="2"/>
  <c r="G1796" i="2"/>
  <c r="F1796" i="2"/>
  <c r="E1796" i="2"/>
  <c r="D1796" i="2"/>
  <c r="C1796" i="2"/>
  <c r="B1796" i="2"/>
  <c r="A1796" i="2"/>
  <c r="G1795" i="2"/>
  <c r="F1795" i="2"/>
  <c r="E1795" i="2"/>
  <c r="D1795" i="2"/>
  <c r="C1795" i="2"/>
  <c r="B1795" i="2"/>
  <c r="A1795" i="2"/>
  <c r="G1794" i="2"/>
  <c r="F1794" i="2"/>
  <c r="E1794" i="2"/>
  <c r="D1794" i="2"/>
  <c r="C1794" i="2"/>
  <c r="B1794" i="2"/>
  <c r="A1794" i="2"/>
  <c r="G1793" i="2"/>
  <c r="F1793" i="2"/>
  <c r="E1793" i="2"/>
  <c r="D1793" i="2"/>
  <c r="C1793" i="2"/>
  <c r="B1793" i="2"/>
  <c r="A1793" i="2"/>
  <c r="G1792" i="2"/>
  <c r="F1792" i="2"/>
  <c r="E1792" i="2"/>
  <c r="D1792" i="2"/>
  <c r="C1792" i="2"/>
  <c r="B1792" i="2"/>
  <c r="A1792" i="2"/>
  <c r="G1791" i="2"/>
  <c r="F1791" i="2"/>
  <c r="E1791" i="2"/>
  <c r="D1791" i="2"/>
  <c r="C1791" i="2"/>
  <c r="B1791" i="2"/>
  <c r="A1791" i="2"/>
  <c r="G1790" i="2"/>
  <c r="F1790" i="2"/>
  <c r="E1790" i="2"/>
  <c r="D1790" i="2"/>
  <c r="C1790" i="2"/>
  <c r="B1790" i="2"/>
  <c r="A1790" i="2"/>
  <c r="G1789" i="2"/>
  <c r="F1789" i="2"/>
  <c r="E1789" i="2"/>
  <c r="D1789" i="2"/>
  <c r="C1789" i="2"/>
  <c r="B1789" i="2"/>
  <c r="A1789" i="2"/>
  <c r="G1788" i="2"/>
  <c r="F1788" i="2"/>
  <c r="E1788" i="2"/>
  <c r="D1788" i="2"/>
  <c r="C1788" i="2"/>
  <c r="B1788" i="2"/>
  <c r="A1788" i="2"/>
  <c r="G1787" i="2"/>
  <c r="F1787" i="2"/>
  <c r="E1787" i="2"/>
  <c r="D1787" i="2"/>
  <c r="C1787" i="2"/>
  <c r="B1787" i="2"/>
  <c r="A1787" i="2"/>
  <c r="G1786" i="2"/>
  <c r="F1786" i="2"/>
  <c r="E1786" i="2"/>
  <c r="D1786" i="2"/>
  <c r="C1786" i="2"/>
  <c r="B1786" i="2"/>
  <c r="A1786" i="2"/>
  <c r="G1785" i="2"/>
  <c r="F1785" i="2"/>
  <c r="E1785" i="2"/>
  <c r="D1785" i="2"/>
  <c r="C1785" i="2"/>
  <c r="B1785" i="2"/>
  <c r="A1785" i="2"/>
  <c r="G1784" i="2"/>
  <c r="F1784" i="2"/>
  <c r="E1784" i="2"/>
  <c r="D1784" i="2"/>
  <c r="C1784" i="2"/>
  <c r="B1784" i="2"/>
  <c r="A1784" i="2"/>
  <c r="G1783" i="2"/>
  <c r="F1783" i="2"/>
  <c r="E1783" i="2"/>
  <c r="D1783" i="2"/>
  <c r="C1783" i="2"/>
  <c r="B1783" i="2"/>
  <c r="A1783" i="2"/>
  <c r="G1782" i="2"/>
  <c r="F1782" i="2"/>
  <c r="E1782" i="2"/>
  <c r="D1782" i="2"/>
  <c r="C1782" i="2"/>
  <c r="B1782" i="2"/>
  <c r="A1782" i="2"/>
  <c r="G1781" i="2"/>
  <c r="F1781" i="2"/>
  <c r="E1781" i="2"/>
  <c r="D1781" i="2"/>
  <c r="C1781" i="2"/>
  <c r="B1781" i="2"/>
  <c r="A1781" i="2"/>
  <c r="G1780" i="2"/>
  <c r="F1780" i="2"/>
  <c r="E1780" i="2"/>
  <c r="D1780" i="2"/>
  <c r="C1780" i="2"/>
  <c r="B1780" i="2"/>
  <c r="A1780" i="2"/>
  <c r="G1779" i="2"/>
  <c r="F1779" i="2"/>
  <c r="E1779" i="2"/>
  <c r="D1779" i="2"/>
  <c r="C1779" i="2"/>
  <c r="B1779" i="2"/>
  <c r="A1779" i="2"/>
  <c r="G1778" i="2"/>
  <c r="F1778" i="2"/>
  <c r="E1778" i="2"/>
  <c r="D1778" i="2"/>
  <c r="C1778" i="2"/>
  <c r="B1778" i="2"/>
  <c r="A1778" i="2"/>
  <c r="G1777" i="2"/>
  <c r="F1777" i="2"/>
  <c r="E1777" i="2"/>
  <c r="D1777" i="2"/>
  <c r="C1777" i="2"/>
  <c r="B1777" i="2"/>
  <c r="A1777" i="2"/>
  <c r="G1776" i="2"/>
  <c r="F1776" i="2"/>
  <c r="E1776" i="2"/>
  <c r="D1776" i="2"/>
  <c r="C1776" i="2"/>
  <c r="B1776" i="2"/>
  <c r="A1776" i="2"/>
  <c r="G1775" i="2"/>
  <c r="F1775" i="2"/>
  <c r="E1775" i="2"/>
  <c r="D1775" i="2"/>
  <c r="C1775" i="2"/>
  <c r="B1775" i="2"/>
  <c r="A1775" i="2"/>
  <c r="G1774" i="2"/>
  <c r="F1774" i="2"/>
  <c r="E1774" i="2"/>
  <c r="D1774" i="2"/>
  <c r="C1774" i="2"/>
  <c r="B1774" i="2"/>
  <c r="A1774" i="2"/>
  <c r="G1773" i="2"/>
  <c r="F1773" i="2"/>
  <c r="E1773" i="2"/>
  <c r="D1773" i="2"/>
  <c r="C1773" i="2"/>
  <c r="B1773" i="2"/>
  <c r="A1773" i="2"/>
  <c r="G1772" i="2"/>
  <c r="F1772" i="2"/>
  <c r="E1772" i="2"/>
  <c r="D1772" i="2"/>
  <c r="C1772" i="2"/>
  <c r="B1772" i="2"/>
  <c r="A1772" i="2"/>
  <c r="G1771" i="2"/>
  <c r="F1771" i="2"/>
  <c r="E1771" i="2"/>
  <c r="D1771" i="2"/>
  <c r="C1771" i="2"/>
  <c r="B1771" i="2"/>
  <c r="A1771" i="2"/>
  <c r="G1770" i="2"/>
  <c r="F1770" i="2"/>
  <c r="E1770" i="2"/>
  <c r="D1770" i="2"/>
  <c r="C1770" i="2"/>
  <c r="B1770" i="2"/>
  <c r="A1770" i="2"/>
  <c r="G1769" i="2"/>
  <c r="F1769" i="2"/>
  <c r="E1769" i="2"/>
  <c r="D1769" i="2"/>
  <c r="C1769" i="2"/>
  <c r="B1769" i="2"/>
  <c r="A1769" i="2"/>
  <c r="G1768" i="2"/>
  <c r="F1768" i="2"/>
  <c r="E1768" i="2"/>
  <c r="D1768" i="2"/>
  <c r="C1768" i="2"/>
  <c r="B1768" i="2"/>
  <c r="A1768" i="2"/>
  <c r="G1767" i="2"/>
  <c r="F1767" i="2"/>
  <c r="E1767" i="2"/>
  <c r="D1767" i="2"/>
  <c r="C1767" i="2"/>
  <c r="B1767" i="2"/>
  <c r="A1767" i="2"/>
  <c r="G1766" i="2"/>
  <c r="F1766" i="2"/>
  <c r="E1766" i="2"/>
  <c r="D1766" i="2"/>
  <c r="C1766" i="2"/>
  <c r="B1766" i="2"/>
  <c r="A1766" i="2"/>
  <c r="G1765" i="2"/>
  <c r="F1765" i="2"/>
  <c r="E1765" i="2"/>
  <c r="D1765" i="2"/>
  <c r="C1765" i="2"/>
  <c r="B1765" i="2"/>
  <c r="A1765" i="2"/>
  <c r="G1764" i="2"/>
  <c r="F1764" i="2"/>
  <c r="E1764" i="2"/>
  <c r="D1764" i="2"/>
  <c r="C1764" i="2"/>
  <c r="B1764" i="2"/>
  <c r="A1764" i="2"/>
  <c r="G1763" i="2"/>
  <c r="F1763" i="2"/>
  <c r="E1763" i="2"/>
  <c r="D1763" i="2"/>
  <c r="C1763" i="2"/>
  <c r="B1763" i="2"/>
  <c r="A1763" i="2"/>
  <c r="G1762" i="2"/>
  <c r="F1762" i="2"/>
  <c r="E1762" i="2"/>
  <c r="D1762" i="2"/>
  <c r="C1762" i="2"/>
  <c r="B1762" i="2"/>
  <c r="A1762" i="2"/>
  <c r="G1761" i="2"/>
  <c r="F1761" i="2"/>
  <c r="E1761" i="2"/>
  <c r="D1761" i="2"/>
  <c r="C1761" i="2"/>
  <c r="B1761" i="2"/>
  <c r="A1761" i="2"/>
  <c r="G1760" i="2"/>
  <c r="F1760" i="2"/>
  <c r="E1760" i="2"/>
  <c r="D1760" i="2"/>
  <c r="C1760" i="2"/>
  <c r="B1760" i="2"/>
  <c r="A1760" i="2"/>
  <c r="G1759" i="2"/>
  <c r="F1759" i="2"/>
  <c r="E1759" i="2"/>
  <c r="D1759" i="2"/>
  <c r="C1759" i="2"/>
  <c r="B1759" i="2"/>
  <c r="A1759" i="2"/>
  <c r="G1758" i="2"/>
  <c r="F1758" i="2"/>
  <c r="E1758" i="2"/>
  <c r="D1758" i="2"/>
  <c r="C1758" i="2"/>
  <c r="B1758" i="2"/>
  <c r="A1758" i="2"/>
  <c r="G1757" i="2"/>
  <c r="F1757" i="2"/>
  <c r="E1757" i="2"/>
  <c r="D1757" i="2"/>
  <c r="C1757" i="2"/>
  <c r="B1757" i="2"/>
  <c r="A1757" i="2"/>
  <c r="G1756" i="2"/>
  <c r="F1756" i="2"/>
  <c r="E1756" i="2"/>
  <c r="D1756" i="2"/>
  <c r="C1756" i="2"/>
  <c r="B1756" i="2"/>
  <c r="A1756" i="2"/>
  <c r="G1755" i="2"/>
  <c r="F1755" i="2"/>
  <c r="E1755" i="2"/>
  <c r="D1755" i="2"/>
  <c r="C1755" i="2"/>
  <c r="B1755" i="2"/>
  <c r="A1755" i="2"/>
  <c r="G1754" i="2"/>
  <c r="F1754" i="2"/>
  <c r="E1754" i="2"/>
  <c r="D1754" i="2"/>
  <c r="C1754" i="2"/>
  <c r="B1754" i="2"/>
  <c r="A1754" i="2"/>
  <c r="G1753" i="2"/>
  <c r="F1753" i="2"/>
  <c r="E1753" i="2"/>
  <c r="D1753" i="2"/>
  <c r="C1753" i="2"/>
  <c r="B1753" i="2"/>
  <c r="A1753" i="2"/>
  <c r="G1752" i="2"/>
  <c r="F1752" i="2"/>
  <c r="E1752" i="2"/>
  <c r="D1752" i="2"/>
  <c r="C1752" i="2"/>
  <c r="B1752" i="2"/>
  <c r="A1752" i="2"/>
  <c r="G1751" i="2"/>
  <c r="F1751" i="2"/>
  <c r="E1751" i="2"/>
  <c r="D1751" i="2"/>
  <c r="C1751" i="2"/>
  <c r="B1751" i="2"/>
  <c r="A1751" i="2"/>
  <c r="G1750" i="2"/>
  <c r="F1750" i="2"/>
  <c r="E1750" i="2"/>
  <c r="D1750" i="2"/>
  <c r="C1750" i="2"/>
  <c r="B1750" i="2"/>
  <c r="A1750" i="2"/>
  <c r="G1749" i="2"/>
  <c r="F1749" i="2"/>
  <c r="E1749" i="2"/>
  <c r="D1749" i="2"/>
  <c r="C1749" i="2"/>
  <c r="B1749" i="2"/>
  <c r="A1749" i="2"/>
  <c r="G1748" i="2"/>
  <c r="F1748" i="2"/>
  <c r="E1748" i="2"/>
  <c r="D1748" i="2"/>
  <c r="C1748" i="2"/>
  <c r="B1748" i="2"/>
  <c r="A1748" i="2"/>
  <c r="G1747" i="2"/>
  <c r="F1747" i="2"/>
  <c r="E1747" i="2"/>
  <c r="D1747" i="2"/>
  <c r="C1747" i="2"/>
  <c r="B1747" i="2"/>
  <c r="A1747" i="2"/>
  <c r="G1746" i="2"/>
  <c r="F1746" i="2"/>
  <c r="E1746" i="2"/>
  <c r="D1746" i="2"/>
  <c r="C1746" i="2"/>
  <c r="B1746" i="2"/>
  <c r="A1746" i="2"/>
  <c r="G1745" i="2"/>
  <c r="F1745" i="2"/>
  <c r="E1745" i="2"/>
  <c r="D1745" i="2"/>
  <c r="C1745" i="2"/>
  <c r="B1745" i="2"/>
  <c r="A1745" i="2"/>
  <c r="G1744" i="2"/>
  <c r="F1744" i="2"/>
  <c r="E1744" i="2"/>
  <c r="D1744" i="2"/>
  <c r="C1744" i="2"/>
  <c r="B1744" i="2"/>
  <c r="A1744" i="2"/>
  <c r="G1743" i="2"/>
  <c r="F1743" i="2"/>
  <c r="E1743" i="2"/>
  <c r="D1743" i="2"/>
  <c r="C1743" i="2"/>
  <c r="B1743" i="2"/>
  <c r="A1743" i="2"/>
  <c r="G1742" i="2"/>
  <c r="F1742" i="2"/>
  <c r="E1742" i="2"/>
  <c r="D1742" i="2"/>
  <c r="C1742" i="2"/>
  <c r="B1742" i="2"/>
  <c r="A1742" i="2"/>
  <c r="G1741" i="2"/>
  <c r="F1741" i="2"/>
  <c r="E1741" i="2"/>
  <c r="D1741" i="2"/>
  <c r="C1741" i="2"/>
  <c r="B1741" i="2"/>
  <c r="A1741" i="2"/>
  <c r="G1740" i="2"/>
  <c r="F1740" i="2"/>
  <c r="E1740" i="2"/>
  <c r="D1740" i="2"/>
  <c r="C1740" i="2"/>
  <c r="B1740" i="2"/>
  <c r="A1740" i="2"/>
  <c r="G1739" i="2"/>
  <c r="F1739" i="2"/>
  <c r="E1739" i="2"/>
  <c r="D1739" i="2"/>
  <c r="C1739" i="2"/>
  <c r="B1739" i="2"/>
  <c r="A1739" i="2"/>
  <c r="G1738" i="2"/>
  <c r="F1738" i="2"/>
  <c r="E1738" i="2"/>
  <c r="D1738" i="2"/>
  <c r="C1738" i="2"/>
  <c r="B1738" i="2"/>
  <c r="A1738" i="2"/>
  <c r="G1737" i="2"/>
  <c r="F1737" i="2"/>
  <c r="E1737" i="2"/>
  <c r="D1737" i="2"/>
  <c r="C1737" i="2"/>
  <c r="B1737" i="2"/>
  <c r="A1737" i="2"/>
  <c r="G1736" i="2"/>
  <c r="F1736" i="2"/>
  <c r="E1736" i="2"/>
  <c r="D1736" i="2"/>
  <c r="C1736" i="2"/>
  <c r="B1736" i="2"/>
  <c r="A1736" i="2"/>
  <c r="G1735" i="2"/>
  <c r="F1735" i="2"/>
  <c r="E1735" i="2"/>
  <c r="D1735" i="2"/>
  <c r="C1735" i="2"/>
  <c r="B1735" i="2"/>
  <c r="A1735" i="2"/>
  <c r="G1734" i="2"/>
  <c r="F1734" i="2"/>
  <c r="E1734" i="2"/>
  <c r="D1734" i="2"/>
  <c r="C1734" i="2"/>
  <c r="B1734" i="2"/>
  <c r="A1734" i="2"/>
  <c r="G1733" i="2"/>
  <c r="F1733" i="2"/>
  <c r="E1733" i="2"/>
  <c r="D1733" i="2"/>
  <c r="C1733" i="2"/>
  <c r="B1733" i="2"/>
  <c r="A1733" i="2"/>
  <c r="G1732" i="2"/>
  <c r="F1732" i="2"/>
  <c r="E1732" i="2"/>
  <c r="D1732" i="2"/>
  <c r="C1732" i="2"/>
  <c r="B1732" i="2"/>
  <c r="A1732" i="2"/>
  <c r="G1731" i="2"/>
  <c r="F1731" i="2"/>
  <c r="E1731" i="2"/>
  <c r="D1731" i="2"/>
  <c r="C1731" i="2"/>
  <c r="B1731" i="2"/>
  <c r="A1731" i="2"/>
  <c r="G1730" i="2"/>
  <c r="F1730" i="2"/>
  <c r="E1730" i="2"/>
  <c r="D1730" i="2"/>
  <c r="C1730" i="2"/>
  <c r="B1730" i="2"/>
  <c r="A1730" i="2"/>
  <c r="G1729" i="2"/>
  <c r="F1729" i="2"/>
  <c r="E1729" i="2"/>
  <c r="D1729" i="2"/>
  <c r="C1729" i="2"/>
  <c r="B1729" i="2"/>
  <c r="A1729" i="2"/>
  <c r="G1728" i="2"/>
  <c r="F1728" i="2"/>
  <c r="E1728" i="2"/>
  <c r="D1728" i="2"/>
  <c r="C1728" i="2"/>
  <c r="B1728" i="2"/>
  <c r="A1728" i="2"/>
  <c r="G1727" i="2"/>
  <c r="F1727" i="2"/>
  <c r="E1727" i="2"/>
  <c r="D1727" i="2"/>
  <c r="C1727" i="2"/>
  <c r="B1727" i="2"/>
  <c r="A1727" i="2"/>
  <c r="G1726" i="2"/>
  <c r="F1726" i="2"/>
  <c r="E1726" i="2"/>
  <c r="D1726" i="2"/>
  <c r="C1726" i="2"/>
  <c r="B1726" i="2"/>
  <c r="A1726" i="2"/>
  <c r="G1725" i="2"/>
  <c r="F1725" i="2"/>
  <c r="E1725" i="2"/>
  <c r="D1725" i="2"/>
  <c r="C1725" i="2"/>
  <c r="B1725" i="2"/>
  <c r="A1725" i="2"/>
  <c r="G1724" i="2"/>
  <c r="F1724" i="2"/>
  <c r="E1724" i="2"/>
  <c r="D1724" i="2"/>
  <c r="C1724" i="2"/>
  <c r="B1724" i="2"/>
  <c r="A1724" i="2"/>
  <c r="G1723" i="2"/>
  <c r="F1723" i="2"/>
  <c r="E1723" i="2"/>
  <c r="D1723" i="2"/>
  <c r="C1723" i="2"/>
  <c r="B1723" i="2"/>
  <c r="A1723" i="2"/>
  <c r="G1722" i="2"/>
  <c r="F1722" i="2"/>
  <c r="E1722" i="2"/>
  <c r="D1722" i="2"/>
  <c r="C1722" i="2"/>
  <c r="B1722" i="2"/>
  <c r="A1722" i="2"/>
  <c r="G1721" i="2"/>
  <c r="F1721" i="2"/>
  <c r="E1721" i="2"/>
  <c r="D1721" i="2"/>
  <c r="C1721" i="2"/>
  <c r="B1721" i="2"/>
  <c r="A1721" i="2"/>
  <c r="G1720" i="2"/>
  <c r="F1720" i="2"/>
  <c r="E1720" i="2"/>
  <c r="D1720" i="2"/>
  <c r="C1720" i="2"/>
  <c r="B1720" i="2"/>
  <c r="A1720" i="2"/>
  <c r="G1719" i="2"/>
  <c r="F1719" i="2"/>
  <c r="E1719" i="2"/>
  <c r="D1719" i="2"/>
  <c r="C1719" i="2"/>
  <c r="B1719" i="2"/>
  <c r="A1719" i="2"/>
  <c r="G1718" i="2"/>
  <c r="F1718" i="2"/>
  <c r="E1718" i="2"/>
  <c r="D1718" i="2"/>
  <c r="C1718" i="2"/>
  <c r="B1718" i="2"/>
  <c r="A1718" i="2"/>
  <c r="G1717" i="2"/>
  <c r="F1717" i="2"/>
  <c r="E1717" i="2"/>
  <c r="D1717" i="2"/>
  <c r="C1717" i="2"/>
  <c r="B1717" i="2"/>
  <c r="A1717" i="2"/>
  <c r="G1716" i="2"/>
  <c r="F1716" i="2"/>
  <c r="E1716" i="2"/>
  <c r="D1716" i="2"/>
  <c r="C1716" i="2"/>
  <c r="B1716" i="2"/>
  <c r="A1716" i="2"/>
  <c r="G1715" i="2"/>
  <c r="F1715" i="2"/>
  <c r="E1715" i="2"/>
  <c r="D1715" i="2"/>
  <c r="C1715" i="2"/>
  <c r="B1715" i="2"/>
  <c r="A1715" i="2"/>
  <c r="G1714" i="2"/>
  <c r="F1714" i="2"/>
  <c r="E1714" i="2"/>
  <c r="D1714" i="2"/>
  <c r="C1714" i="2"/>
  <c r="B1714" i="2"/>
  <c r="A1714" i="2"/>
  <c r="G1713" i="2"/>
  <c r="F1713" i="2"/>
  <c r="E1713" i="2"/>
  <c r="D1713" i="2"/>
  <c r="C1713" i="2"/>
  <c r="B1713" i="2"/>
  <c r="A1713" i="2"/>
  <c r="G1712" i="2"/>
  <c r="F1712" i="2"/>
  <c r="E1712" i="2"/>
  <c r="D1712" i="2"/>
  <c r="C1712" i="2"/>
  <c r="B1712" i="2"/>
  <c r="A1712" i="2"/>
  <c r="G1711" i="2"/>
  <c r="F1711" i="2"/>
  <c r="E1711" i="2"/>
  <c r="D1711" i="2"/>
  <c r="C1711" i="2"/>
  <c r="B1711" i="2"/>
  <c r="A1711" i="2"/>
  <c r="G1710" i="2"/>
  <c r="F1710" i="2"/>
  <c r="E1710" i="2"/>
  <c r="D1710" i="2"/>
  <c r="C1710" i="2"/>
  <c r="B1710" i="2"/>
  <c r="A1710" i="2"/>
  <c r="G1709" i="2"/>
  <c r="F1709" i="2"/>
  <c r="E1709" i="2"/>
  <c r="D1709" i="2"/>
  <c r="C1709" i="2"/>
  <c r="B1709" i="2"/>
  <c r="A1709" i="2"/>
  <c r="G1708" i="2"/>
  <c r="F1708" i="2"/>
  <c r="E1708" i="2"/>
  <c r="D1708" i="2"/>
  <c r="C1708" i="2"/>
  <c r="B1708" i="2"/>
  <c r="A1708" i="2"/>
  <c r="G1707" i="2"/>
  <c r="F1707" i="2"/>
  <c r="E1707" i="2"/>
  <c r="D1707" i="2"/>
  <c r="C1707" i="2"/>
  <c r="B1707" i="2"/>
  <c r="A1707" i="2"/>
  <c r="G1706" i="2"/>
  <c r="F1706" i="2"/>
  <c r="E1706" i="2"/>
  <c r="D1706" i="2"/>
  <c r="C1706" i="2"/>
  <c r="B1706" i="2"/>
  <c r="A1706" i="2"/>
  <c r="G1705" i="2"/>
  <c r="F1705" i="2"/>
  <c r="E1705" i="2"/>
  <c r="D1705" i="2"/>
  <c r="C1705" i="2"/>
  <c r="B1705" i="2"/>
  <c r="A1705" i="2"/>
  <c r="G1704" i="2"/>
  <c r="F1704" i="2"/>
  <c r="E1704" i="2"/>
  <c r="D1704" i="2"/>
  <c r="C1704" i="2"/>
  <c r="B1704" i="2"/>
  <c r="A1704" i="2"/>
  <c r="G1703" i="2"/>
  <c r="F1703" i="2"/>
  <c r="E1703" i="2"/>
  <c r="D1703" i="2"/>
  <c r="C1703" i="2"/>
  <c r="B1703" i="2"/>
  <c r="A1703" i="2"/>
  <c r="G1702" i="2"/>
  <c r="F1702" i="2"/>
  <c r="E1702" i="2"/>
  <c r="D1702" i="2"/>
  <c r="C1702" i="2"/>
  <c r="B1702" i="2"/>
  <c r="A1702" i="2"/>
  <c r="G1701" i="2"/>
  <c r="F1701" i="2"/>
  <c r="E1701" i="2"/>
  <c r="D1701" i="2"/>
  <c r="C1701" i="2"/>
  <c r="B1701" i="2"/>
  <c r="A1701" i="2"/>
  <c r="G1700" i="2"/>
  <c r="F1700" i="2"/>
  <c r="E1700" i="2"/>
  <c r="D1700" i="2"/>
  <c r="C1700" i="2"/>
  <c r="B1700" i="2"/>
  <c r="A1700" i="2"/>
  <c r="G1699" i="2"/>
  <c r="F1699" i="2"/>
  <c r="E1699" i="2"/>
  <c r="D1699" i="2"/>
  <c r="C1699" i="2"/>
  <c r="B1699" i="2"/>
  <c r="A1699" i="2"/>
  <c r="G1698" i="2"/>
  <c r="F1698" i="2"/>
  <c r="E1698" i="2"/>
  <c r="D1698" i="2"/>
  <c r="C1698" i="2"/>
  <c r="B1698" i="2"/>
  <c r="A1698" i="2"/>
  <c r="G1697" i="2"/>
  <c r="F1697" i="2"/>
  <c r="E1697" i="2"/>
  <c r="D1697" i="2"/>
  <c r="C1697" i="2"/>
  <c r="B1697" i="2"/>
  <c r="A1697" i="2"/>
  <c r="G1696" i="2"/>
  <c r="F1696" i="2"/>
  <c r="E1696" i="2"/>
  <c r="D1696" i="2"/>
  <c r="C1696" i="2"/>
  <c r="B1696" i="2"/>
  <c r="A1696" i="2"/>
  <c r="G1695" i="2"/>
  <c r="F1695" i="2"/>
  <c r="E1695" i="2"/>
  <c r="D1695" i="2"/>
  <c r="C1695" i="2"/>
  <c r="B1695" i="2"/>
  <c r="A1695" i="2"/>
  <c r="G1694" i="2"/>
  <c r="F1694" i="2"/>
  <c r="E1694" i="2"/>
  <c r="D1694" i="2"/>
  <c r="C1694" i="2"/>
  <c r="B1694" i="2"/>
  <c r="A1694" i="2"/>
  <c r="G1693" i="2"/>
  <c r="F1693" i="2"/>
  <c r="E1693" i="2"/>
  <c r="D1693" i="2"/>
  <c r="C1693" i="2"/>
  <c r="B1693" i="2"/>
  <c r="A1693" i="2"/>
  <c r="G1692" i="2"/>
  <c r="F1692" i="2"/>
  <c r="E1692" i="2"/>
  <c r="D1692" i="2"/>
  <c r="C1692" i="2"/>
  <c r="B1692" i="2"/>
  <c r="A1692" i="2"/>
  <c r="G1691" i="2"/>
  <c r="F1691" i="2"/>
  <c r="E1691" i="2"/>
  <c r="D1691" i="2"/>
  <c r="C1691" i="2"/>
  <c r="B1691" i="2"/>
  <c r="A1691" i="2"/>
  <c r="G1690" i="2"/>
  <c r="F1690" i="2"/>
  <c r="E1690" i="2"/>
  <c r="D1690" i="2"/>
  <c r="C1690" i="2"/>
  <c r="B1690" i="2"/>
  <c r="A1690" i="2"/>
  <c r="G1689" i="2"/>
  <c r="F1689" i="2"/>
  <c r="E1689" i="2"/>
  <c r="D1689" i="2"/>
  <c r="C1689" i="2"/>
  <c r="B1689" i="2"/>
  <c r="A1689" i="2"/>
  <c r="G1688" i="2"/>
  <c r="F1688" i="2"/>
  <c r="E1688" i="2"/>
  <c r="D1688" i="2"/>
  <c r="C1688" i="2"/>
  <c r="B1688" i="2"/>
  <c r="A1688" i="2"/>
  <c r="G1687" i="2"/>
  <c r="F1687" i="2"/>
  <c r="E1687" i="2"/>
  <c r="D1687" i="2"/>
  <c r="C1687" i="2"/>
  <c r="B1687" i="2"/>
  <c r="A1687" i="2"/>
  <c r="G1686" i="2"/>
  <c r="F1686" i="2"/>
  <c r="E1686" i="2"/>
  <c r="D1686" i="2"/>
  <c r="C1686" i="2"/>
  <c r="B1686" i="2"/>
  <c r="A1686" i="2"/>
  <c r="G1685" i="2"/>
  <c r="F1685" i="2"/>
  <c r="E1685" i="2"/>
  <c r="D1685" i="2"/>
  <c r="C1685" i="2"/>
  <c r="B1685" i="2"/>
  <c r="A1685" i="2"/>
  <c r="G1684" i="2"/>
  <c r="F1684" i="2"/>
  <c r="E1684" i="2"/>
  <c r="D1684" i="2"/>
  <c r="C1684" i="2"/>
  <c r="B1684" i="2"/>
  <c r="A1684" i="2"/>
  <c r="G1683" i="2"/>
  <c r="F1683" i="2"/>
  <c r="E1683" i="2"/>
  <c r="D1683" i="2"/>
  <c r="C1683" i="2"/>
  <c r="B1683" i="2"/>
  <c r="A1683" i="2"/>
  <c r="G1682" i="2"/>
  <c r="F1682" i="2"/>
  <c r="E1682" i="2"/>
  <c r="D1682" i="2"/>
  <c r="C1682" i="2"/>
  <c r="B1682" i="2"/>
  <c r="A1682" i="2"/>
  <c r="G1681" i="2"/>
  <c r="F1681" i="2"/>
  <c r="E1681" i="2"/>
  <c r="D1681" i="2"/>
  <c r="C1681" i="2"/>
  <c r="B1681" i="2"/>
  <c r="A1681" i="2"/>
  <c r="G1680" i="2"/>
  <c r="F1680" i="2"/>
  <c r="E1680" i="2"/>
  <c r="D1680" i="2"/>
  <c r="C1680" i="2"/>
  <c r="B1680" i="2"/>
  <c r="A1680" i="2"/>
  <c r="G1679" i="2"/>
  <c r="F1679" i="2"/>
  <c r="E1679" i="2"/>
  <c r="D1679" i="2"/>
  <c r="C1679" i="2"/>
  <c r="B1679" i="2"/>
  <c r="A1679" i="2"/>
  <c r="G1678" i="2"/>
  <c r="F1678" i="2"/>
  <c r="E1678" i="2"/>
  <c r="D1678" i="2"/>
  <c r="C1678" i="2"/>
  <c r="B1678" i="2"/>
  <c r="A1678" i="2"/>
  <c r="G1677" i="2"/>
  <c r="F1677" i="2"/>
  <c r="E1677" i="2"/>
  <c r="D1677" i="2"/>
  <c r="C1677" i="2"/>
  <c r="B1677" i="2"/>
  <c r="A1677" i="2"/>
  <c r="G1676" i="2"/>
  <c r="F1676" i="2"/>
  <c r="E1676" i="2"/>
  <c r="D1676" i="2"/>
  <c r="C1676" i="2"/>
  <c r="B1676" i="2"/>
  <c r="A1676" i="2"/>
  <c r="G1675" i="2"/>
  <c r="F1675" i="2"/>
  <c r="E1675" i="2"/>
  <c r="D1675" i="2"/>
  <c r="C1675" i="2"/>
  <c r="B1675" i="2"/>
  <c r="A1675" i="2"/>
  <c r="G1674" i="2"/>
  <c r="F1674" i="2"/>
  <c r="E1674" i="2"/>
  <c r="D1674" i="2"/>
  <c r="C1674" i="2"/>
  <c r="B1674" i="2"/>
  <c r="A1674" i="2"/>
  <c r="G1673" i="2"/>
  <c r="F1673" i="2"/>
  <c r="E1673" i="2"/>
  <c r="D1673" i="2"/>
  <c r="C1673" i="2"/>
  <c r="B1673" i="2"/>
  <c r="A1673" i="2"/>
  <c r="G1672" i="2"/>
  <c r="F1672" i="2"/>
  <c r="E1672" i="2"/>
  <c r="D1672" i="2"/>
  <c r="C1672" i="2"/>
  <c r="B1672" i="2"/>
  <c r="A1672" i="2"/>
  <c r="G1671" i="2"/>
  <c r="F1671" i="2"/>
  <c r="E1671" i="2"/>
  <c r="D1671" i="2"/>
  <c r="C1671" i="2"/>
  <c r="B1671" i="2"/>
  <c r="A1671" i="2"/>
  <c r="G1670" i="2"/>
  <c r="F1670" i="2"/>
  <c r="E1670" i="2"/>
  <c r="D1670" i="2"/>
  <c r="C1670" i="2"/>
  <c r="B1670" i="2"/>
  <c r="A1670" i="2"/>
  <c r="G1669" i="2"/>
  <c r="F1669" i="2"/>
  <c r="E1669" i="2"/>
  <c r="D1669" i="2"/>
  <c r="C1669" i="2"/>
  <c r="B1669" i="2"/>
  <c r="A1669" i="2"/>
  <c r="G1668" i="2"/>
  <c r="F1668" i="2"/>
  <c r="E1668" i="2"/>
  <c r="D1668" i="2"/>
  <c r="C1668" i="2"/>
  <c r="B1668" i="2"/>
  <c r="A1668" i="2"/>
  <c r="G1667" i="2"/>
  <c r="F1667" i="2"/>
  <c r="E1667" i="2"/>
  <c r="D1667" i="2"/>
  <c r="C1667" i="2"/>
  <c r="B1667" i="2"/>
  <c r="A1667" i="2"/>
  <c r="G1666" i="2"/>
  <c r="F1666" i="2"/>
  <c r="E1666" i="2"/>
  <c r="D1666" i="2"/>
  <c r="C1666" i="2"/>
  <c r="B1666" i="2"/>
  <c r="A1666" i="2"/>
  <c r="G1665" i="2"/>
  <c r="F1665" i="2"/>
  <c r="E1665" i="2"/>
  <c r="D1665" i="2"/>
  <c r="C1665" i="2"/>
  <c r="B1665" i="2"/>
  <c r="A1665" i="2"/>
  <c r="G1664" i="2"/>
  <c r="F1664" i="2"/>
  <c r="E1664" i="2"/>
  <c r="D1664" i="2"/>
  <c r="C1664" i="2"/>
  <c r="B1664" i="2"/>
  <c r="A1664" i="2"/>
  <c r="G1663" i="2"/>
  <c r="F1663" i="2"/>
  <c r="E1663" i="2"/>
  <c r="D1663" i="2"/>
  <c r="C1663" i="2"/>
  <c r="B1663" i="2"/>
  <c r="A1663" i="2"/>
  <c r="G1662" i="2"/>
  <c r="F1662" i="2"/>
  <c r="E1662" i="2"/>
  <c r="D1662" i="2"/>
  <c r="C1662" i="2"/>
  <c r="B1662" i="2"/>
  <c r="A1662" i="2"/>
  <c r="G1661" i="2"/>
  <c r="F1661" i="2"/>
  <c r="E1661" i="2"/>
  <c r="D1661" i="2"/>
  <c r="C1661" i="2"/>
  <c r="B1661" i="2"/>
  <c r="A1661" i="2"/>
  <c r="G1660" i="2"/>
  <c r="F1660" i="2"/>
  <c r="E1660" i="2"/>
  <c r="D1660" i="2"/>
  <c r="C1660" i="2"/>
  <c r="B1660" i="2"/>
  <c r="A1660" i="2"/>
  <c r="G1659" i="2"/>
  <c r="F1659" i="2"/>
  <c r="E1659" i="2"/>
  <c r="D1659" i="2"/>
  <c r="C1659" i="2"/>
  <c r="B1659" i="2"/>
  <c r="A1659" i="2"/>
  <c r="G1658" i="2"/>
  <c r="F1658" i="2"/>
  <c r="E1658" i="2"/>
  <c r="D1658" i="2"/>
  <c r="C1658" i="2"/>
  <c r="B1658" i="2"/>
  <c r="A1658" i="2"/>
  <c r="G1657" i="2"/>
  <c r="F1657" i="2"/>
  <c r="E1657" i="2"/>
  <c r="D1657" i="2"/>
  <c r="C1657" i="2"/>
  <c r="B1657" i="2"/>
  <c r="A1657" i="2"/>
  <c r="G1656" i="2"/>
  <c r="F1656" i="2"/>
  <c r="E1656" i="2"/>
  <c r="D1656" i="2"/>
  <c r="C1656" i="2"/>
  <c r="B1656" i="2"/>
  <c r="A1656" i="2"/>
  <c r="G1655" i="2"/>
  <c r="F1655" i="2"/>
  <c r="E1655" i="2"/>
  <c r="D1655" i="2"/>
  <c r="C1655" i="2"/>
  <c r="B1655" i="2"/>
  <c r="A1655" i="2"/>
  <c r="G1654" i="2"/>
  <c r="F1654" i="2"/>
  <c r="E1654" i="2"/>
  <c r="D1654" i="2"/>
  <c r="C1654" i="2"/>
  <c r="B1654" i="2"/>
  <c r="A1654" i="2"/>
  <c r="G1653" i="2"/>
  <c r="F1653" i="2"/>
  <c r="E1653" i="2"/>
  <c r="D1653" i="2"/>
  <c r="C1653" i="2"/>
  <c r="B1653" i="2"/>
  <c r="A1653" i="2"/>
  <c r="G1652" i="2"/>
  <c r="F1652" i="2"/>
  <c r="E1652" i="2"/>
  <c r="D1652" i="2"/>
  <c r="C1652" i="2"/>
  <c r="B1652" i="2"/>
  <c r="A1652" i="2"/>
  <c r="G1651" i="2"/>
  <c r="F1651" i="2"/>
  <c r="E1651" i="2"/>
  <c r="D1651" i="2"/>
  <c r="C1651" i="2"/>
  <c r="B1651" i="2"/>
  <c r="A1651" i="2"/>
  <c r="G1650" i="2"/>
  <c r="F1650" i="2"/>
  <c r="E1650" i="2"/>
  <c r="D1650" i="2"/>
  <c r="C1650" i="2"/>
  <c r="B1650" i="2"/>
  <c r="A1650" i="2"/>
  <c r="G1649" i="2"/>
  <c r="F1649" i="2"/>
  <c r="E1649" i="2"/>
  <c r="D1649" i="2"/>
  <c r="C1649" i="2"/>
  <c r="B1649" i="2"/>
  <c r="A1649" i="2"/>
  <c r="G1648" i="2"/>
  <c r="F1648" i="2"/>
  <c r="E1648" i="2"/>
  <c r="D1648" i="2"/>
  <c r="C1648" i="2"/>
  <c r="B1648" i="2"/>
  <c r="A1648" i="2"/>
  <c r="G1647" i="2"/>
  <c r="F1647" i="2"/>
  <c r="E1647" i="2"/>
  <c r="D1647" i="2"/>
  <c r="C1647" i="2"/>
  <c r="B1647" i="2"/>
  <c r="A1647" i="2"/>
  <c r="G1646" i="2"/>
  <c r="F1646" i="2"/>
  <c r="E1646" i="2"/>
  <c r="D1646" i="2"/>
  <c r="C1646" i="2"/>
  <c r="B1646" i="2"/>
  <c r="A1646" i="2"/>
  <c r="G1645" i="2"/>
  <c r="F1645" i="2"/>
  <c r="E1645" i="2"/>
  <c r="D1645" i="2"/>
  <c r="C1645" i="2"/>
  <c r="B1645" i="2"/>
  <c r="A1645" i="2"/>
  <c r="G1644" i="2"/>
  <c r="F1644" i="2"/>
  <c r="E1644" i="2"/>
  <c r="D1644" i="2"/>
  <c r="C1644" i="2"/>
  <c r="B1644" i="2"/>
  <c r="A1644" i="2"/>
  <c r="G1643" i="2"/>
  <c r="F1643" i="2"/>
  <c r="E1643" i="2"/>
  <c r="D1643" i="2"/>
  <c r="C1643" i="2"/>
  <c r="B1643" i="2"/>
  <c r="A1643" i="2"/>
  <c r="G1642" i="2"/>
  <c r="F1642" i="2"/>
  <c r="E1642" i="2"/>
  <c r="D1642" i="2"/>
  <c r="C1642" i="2"/>
  <c r="B1642" i="2"/>
  <c r="A1642" i="2"/>
  <c r="G1641" i="2"/>
  <c r="F1641" i="2"/>
  <c r="E1641" i="2"/>
  <c r="D1641" i="2"/>
  <c r="C1641" i="2"/>
  <c r="B1641" i="2"/>
  <c r="A1641" i="2"/>
  <c r="G1640" i="2"/>
  <c r="F1640" i="2"/>
  <c r="E1640" i="2"/>
  <c r="D1640" i="2"/>
  <c r="C1640" i="2"/>
  <c r="B1640" i="2"/>
  <c r="A1640" i="2"/>
  <c r="G1639" i="2"/>
  <c r="F1639" i="2"/>
  <c r="E1639" i="2"/>
  <c r="D1639" i="2"/>
  <c r="C1639" i="2"/>
  <c r="B1639" i="2"/>
  <c r="A1639" i="2"/>
  <c r="G1638" i="2"/>
  <c r="F1638" i="2"/>
  <c r="E1638" i="2"/>
  <c r="D1638" i="2"/>
  <c r="C1638" i="2"/>
  <c r="B1638" i="2"/>
  <c r="A1638" i="2"/>
  <c r="G1637" i="2"/>
  <c r="F1637" i="2"/>
  <c r="E1637" i="2"/>
  <c r="D1637" i="2"/>
  <c r="C1637" i="2"/>
  <c r="B1637" i="2"/>
  <c r="A1637" i="2"/>
  <c r="G1636" i="2"/>
  <c r="F1636" i="2"/>
  <c r="E1636" i="2"/>
  <c r="D1636" i="2"/>
  <c r="C1636" i="2"/>
  <c r="B1636" i="2"/>
  <c r="A1636" i="2"/>
  <c r="G1635" i="2"/>
  <c r="F1635" i="2"/>
  <c r="E1635" i="2"/>
  <c r="D1635" i="2"/>
  <c r="C1635" i="2"/>
  <c r="B1635" i="2"/>
  <c r="A1635" i="2"/>
  <c r="G1634" i="2"/>
  <c r="F1634" i="2"/>
  <c r="E1634" i="2"/>
  <c r="D1634" i="2"/>
  <c r="C1634" i="2"/>
  <c r="B1634" i="2"/>
  <c r="A1634" i="2"/>
  <c r="G1633" i="2"/>
  <c r="F1633" i="2"/>
  <c r="E1633" i="2"/>
  <c r="D1633" i="2"/>
  <c r="C1633" i="2"/>
  <c r="B1633" i="2"/>
  <c r="A1633" i="2"/>
  <c r="G1632" i="2"/>
  <c r="F1632" i="2"/>
  <c r="E1632" i="2"/>
  <c r="D1632" i="2"/>
  <c r="C1632" i="2"/>
  <c r="B1632" i="2"/>
  <c r="A1632" i="2"/>
  <c r="G1631" i="2"/>
  <c r="F1631" i="2"/>
  <c r="E1631" i="2"/>
  <c r="D1631" i="2"/>
  <c r="C1631" i="2"/>
  <c r="B1631" i="2"/>
  <c r="A1631" i="2"/>
  <c r="G1630" i="2"/>
  <c r="F1630" i="2"/>
  <c r="E1630" i="2"/>
  <c r="D1630" i="2"/>
  <c r="C1630" i="2"/>
  <c r="B1630" i="2"/>
  <c r="A1630" i="2"/>
  <c r="G1629" i="2"/>
  <c r="F1629" i="2"/>
  <c r="E1629" i="2"/>
  <c r="D1629" i="2"/>
  <c r="C1629" i="2"/>
  <c r="B1629" i="2"/>
  <c r="A1629" i="2"/>
  <c r="G1628" i="2"/>
  <c r="F1628" i="2"/>
  <c r="E1628" i="2"/>
  <c r="D1628" i="2"/>
  <c r="C1628" i="2"/>
  <c r="B1628" i="2"/>
  <c r="A1628" i="2"/>
  <c r="G1627" i="2"/>
  <c r="F1627" i="2"/>
  <c r="E1627" i="2"/>
  <c r="D1627" i="2"/>
  <c r="C1627" i="2"/>
  <c r="B1627" i="2"/>
  <c r="A1627" i="2"/>
  <c r="G1626" i="2"/>
  <c r="F1626" i="2"/>
  <c r="E1626" i="2"/>
  <c r="D1626" i="2"/>
  <c r="C1626" i="2"/>
  <c r="B1626" i="2"/>
  <c r="A1626" i="2"/>
  <c r="G1625" i="2"/>
  <c r="F1625" i="2"/>
  <c r="E1625" i="2"/>
  <c r="D1625" i="2"/>
  <c r="C1625" i="2"/>
  <c r="B1625" i="2"/>
  <c r="A1625" i="2"/>
  <c r="G1624" i="2"/>
  <c r="F1624" i="2"/>
  <c r="E1624" i="2"/>
  <c r="D1624" i="2"/>
  <c r="C1624" i="2"/>
  <c r="B1624" i="2"/>
  <c r="A1624" i="2"/>
  <c r="G1623" i="2"/>
  <c r="F1623" i="2"/>
  <c r="E1623" i="2"/>
  <c r="D1623" i="2"/>
  <c r="C1623" i="2"/>
  <c r="B1623" i="2"/>
  <c r="A1623" i="2"/>
  <c r="G1622" i="2"/>
  <c r="F1622" i="2"/>
  <c r="E1622" i="2"/>
  <c r="D1622" i="2"/>
  <c r="C1622" i="2"/>
  <c r="B1622" i="2"/>
  <c r="A1622" i="2"/>
  <c r="G1621" i="2"/>
  <c r="F1621" i="2"/>
  <c r="E1621" i="2"/>
  <c r="D1621" i="2"/>
  <c r="C1621" i="2"/>
  <c r="B1621" i="2"/>
  <c r="A1621" i="2"/>
  <c r="G1620" i="2"/>
  <c r="F1620" i="2"/>
  <c r="E1620" i="2"/>
  <c r="D1620" i="2"/>
  <c r="C1620" i="2"/>
  <c r="B1620" i="2"/>
  <c r="A1620" i="2"/>
  <c r="G1619" i="2"/>
  <c r="F1619" i="2"/>
  <c r="E1619" i="2"/>
  <c r="D1619" i="2"/>
  <c r="C1619" i="2"/>
  <c r="B1619" i="2"/>
  <c r="A1619" i="2"/>
  <c r="G1618" i="2"/>
  <c r="F1618" i="2"/>
  <c r="E1618" i="2"/>
  <c r="D1618" i="2"/>
  <c r="C1618" i="2"/>
  <c r="B1618" i="2"/>
  <c r="A1618" i="2"/>
  <c r="G1617" i="2"/>
  <c r="F1617" i="2"/>
  <c r="E1617" i="2"/>
  <c r="D1617" i="2"/>
  <c r="C1617" i="2"/>
  <c r="B1617" i="2"/>
  <c r="A1617" i="2"/>
  <c r="G1616" i="2"/>
  <c r="F1616" i="2"/>
  <c r="E1616" i="2"/>
  <c r="D1616" i="2"/>
  <c r="C1616" i="2"/>
  <c r="B1616" i="2"/>
  <c r="A1616" i="2"/>
  <c r="G1615" i="2"/>
  <c r="F1615" i="2"/>
  <c r="E1615" i="2"/>
  <c r="D1615" i="2"/>
  <c r="C1615" i="2"/>
  <c r="B1615" i="2"/>
  <c r="A1615" i="2"/>
  <c r="G1614" i="2"/>
  <c r="F1614" i="2"/>
  <c r="E1614" i="2"/>
  <c r="D1614" i="2"/>
  <c r="C1614" i="2"/>
  <c r="B1614" i="2"/>
  <c r="A1614" i="2"/>
  <c r="G1613" i="2"/>
  <c r="F1613" i="2"/>
  <c r="E1613" i="2"/>
  <c r="D1613" i="2"/>
  <c r="C1613" i="2"/>
  <c r="B1613" i="2"/>
  <c r="A1613" i="2"/>
  <c r="G1612" i="2"/>
  <c r="F1612" i="2"/>
  <c r="E1612" i="2"/>
  <c r="D1612" i="2"/>
  <c r="C1612" i="2"/>
  <c r="B1612" i="2"/>
  <c r="A1612" i="2"/>
  <c r="G1611" i="2"/>
  <c r="F1611" i="2"/>
  <c r="E1611" i="2"/>
  <c r="D1611" i="2"/>
  <c r="C1611" i="2"/>
  <c r="B1611" i="2"/>
  <c r="A1611" i="2"/>
  <c r="G1610" i="2"/>
  <c r="F1610" i="2"/>
  <c r="E1610" i="2"/>
  <c r="D1610" i="2"/>
  <c r="C1610" i="2"/>
  <c r="B1610" i="2"/>
  <c r="A1610" i="2"/>
  <c r="G1609" i="2"/>
  <c r="F1609" i="2"/>
  <c r="E1609" i="2"/>
  <c r="D1609" i="2"/>
  <c r="C1609" i="2"/>
  <c r="B1609" i="2"/>
  <c r="A1609" i="2"/>
  <c r="G1608" i="2"/>
  <c r="F1608" i="2"/>
  <c r="E1608" i="2"/>
  <c r="D1608" i="2"/>
  <c r="C1608" i="2"/>
  <c r="B1608" i="2"/>
  <c r="A1608" i="2"/>
  <c r="G1607" i="2"/>
  <c r="F1607" i="2"/>
  <c r="E1607" i="2"/>
  <c r="D1607" i="2"/>
  <c r="C1607" i="2"/>
  <c r="B1607" i="2"/>
  <c r="A1607" i="2"/>
  <c r="G1606" i="2"/>
  <c r="F1606" i="2"/>
  <c r="E1606" i="2"/>
  <c r="D1606" i="2"/>
  <c r="C1606" i="2"/>
  <c r="B1606" i="2"/>
  <c r="A1606" i="2"/>
  <c r="G1605" i="2"/>
  <c r="F1605" i="2"/>
  <c r="E1605" i="2"/>
  <c r="D1605" i="2"/>
  <c r="C1605" i="2"/>
  <c r="B1605" i="2"/>
  <c r="A1605" i="2"/>
  <c r="G1604" i="2"/>
  <c r="F1604" i="2"/>
  <c r="E1604" i="2"/>
  <c r="D1604" i="2"/>
  <c r="C1604" i="2"/>
  <c r="B1604" i="2"/>
  <c r="A1604" i="2"/>
  <c r="G1603" i="2"/>
  <c r="F1603" i="2"/>
  <c r="E1603" i="2"/>
  <c r="D1603" i="2"/>
  <c r="C1603" i="2"/>
  <c r="B1603" i="2"/>
  <c r="A1603" i="2"/>
  <c r="G1602" i="2"/>
  <c r="F1602" i="2"/>
  <c r="E1602" i="2"/>
  <c r="D1602" i="2"/>
  <c r="C1602" i="2"/>
  <c r="B1602" i="2"/>
  <c r="A1602" i="2"/>
  <c r="G1601" i="2"/>
  <c r="F1601" i="2"/>
  <c r="E1601" i="2"/>
  <c r="D1601" i="2"/>
  <c r="C1601" i="2"/>
  <c r="B1601" i="2"/>
  <c r="A1601" i="2"/>
  <c r="G1600" i="2"/>
  <c r="F1600" i="2"/>
  <c r="E1600" i="2"/>
  <c r="D1600" i="2"/>
  <c r="C1600" i="2"/>
  <c r="B1600" i="2"/>
  <c r="A1600" i="2"/>
  <c r="G1599" i="2"/>
  <c r="F1599" i="2"/>
  <c r="E1599" i="2"/>
  <c r="D1599" i="2"/>
  <c r="C1599" i="2"/>
  <c r="B1599" i="2"/>
  <c r="A1599" i="2"/>
  <c r="G1598" i="2"/>
  <c r="F1598" i="2"/>
  <c r="E1598" i="2"/>
  <c r="D1598" i="2"/>
  <c r="C1598" i="2"/>
  <c r="B1598" i="2"/>
  <c r="A1598" i="2"/>
  <c r="G1597" i="2"/>
  <c r="F1597" i="2"/>
  <c r="E1597" i="2"/>
  <c r="D1597" i="2"/>
  <c r="C1597" i="2"/>
  <c r="B1597" i="2"/>
  <c r="A1597" i="2"/>
  <c r="G1596" i="2"/>
  <c r="F1596" i="2"/>
  <c r="E1596" i="2"/>
  <c r="D1596" i="2"/>
  <c r="C1596" i="2"/>
  <c r="B1596" i="2"/>
  <c r="A1596" i="2"/>
  <c r="G1595" i="2"/>
  <c r="F1595" i="2"/>
  <c r="E1595" i="2"/>
  <c r="D1595" i="2"/>
  <c r="C1595" i="2"/>
  <c r="B1595" i="2"/>
  <c r="A1595" i="2"/>
  <c r="G1594" i="2"/>
  <c r="F1594" i="2"/>
  <c r="E1594" i="2"/>
  <c r="D1594" i="2"/>
  <c r="C1594" i="2"/>
  <c r="B1594" i="2"/>
  <c r="A1594" i="2"/>
  <c r="G1593" i="2"/>
  <c r="F1593" i="2"/>
  <c r="E1593" i="2"/>
  <c r="D1593" i="2"/>
  <c r="C1593" i="2"/>
  <c r="B1593" i="2"/>
  <c r="A1593" i="2"/>
  <c r="G1592" i="2"/>
  <c r="F1592" i="2"/>
  <c r="E1592" i="2"/>
  <c r="D1592" i="2"/>
  <c r="C1592" i="2"/>
  <c r="B1592" i="2"/>
  <c r="A1592" i="2"/>
  <c r="G1591" i="2"/>
  <c r="F1591" i="2"/>
  <c r="E1591" i="2"/>
  <c r="D1591" i="2"/>
  <c r="C1591" i="2"/>
  <c r="B1591" i="2"/>
  <c r="A1591" i="2"/>
  <c r="G1590" i="2"/>
  <c r="F1590" i="2"/>
  <c r="E1590" i="2"/>
  <c r="D1590" i="2"/>
  <c r="C1590" i="2"/>
  <c r="B1590" i="2"/>
  <c r="A1590" i="2"/>
  <c r="G1589" i="2"/>
  <c r="F1589" i="2"/>
  <c r="E1589" i="2"/>
  <c r="D1589" i="2"/>
  <c r="C1589" i="2"/>
  <c r="B1589" i="2"/>
  <c r="A1589" i="2"/>
  <c r="G1588" i="2"/>
  <c r="F1588" i="2"/>
  <c r="E1588" i="2"/>
  <c r="D1588" i="2"/>
  <c r="C1588" i="2"/>
  <c r="B1588" i="2"/>
  <c r="A1588" i="2"/>
  <c r="G1587" i="2"/>
  <c r="F1587" i="2"/>
  <c r="E1587" i="2"/>
  <c r="D1587" i="2"/>
  <c r="C1587" i="2"/>
  <c r="B1587" i="2"/>
  <c r="A1587" i="2"/>
  <c r="G1586" i="2"/>
  <c r="F1586" i="2"/>
  <c r="E1586" i="2"/>
  <c r="D1586" i="2"/>
  <c r="C1586" i="2"/>
  <c r="B1586" i="2"/>
  <c r="A1586" i="2"/>
  <c r="G1585" i="2"/>
  <c r="F1585" i="2"/>
  <c r="E1585" i="2"/>
  <c r="D1585" i="2"/>
  <c r="C1585" i="2"/>
  <c r="B1585" i="2"/>
  <c r="A1585" i="2"/>
  <c r="G1584" i="2"/>
  <c r="F1584" i="2"/>
  <c r="E1584" i="2"/>
  <c r="D1584" i="2"/>
  <c r="C1584" i="2"/>
  <c r="B1584" i="2"/>
  <c r="A1584" i="2"/>
  <c r="G1583" i="2"/>
  <c r="F1583" i="2"/>
  <c r="E1583" i="2"/>
  <c r="D1583" i="2"/>
  <c r="C1583" i="2"/>
  <c r="B1583" i="2"/>
  <c r="A1583" i="2"/>
  <c r="G1582" i="2"/>
  <c r="F1582" i="2"/>
  <c r="E1582" i="2"/>
  <c r="D1582" i="2"/>
  <c r="C1582" i="2"/>
  <c r="B1582" i="2"/>
  <c r="A1582" i="2"/>
  <c r="G1581" i="2"/>
  <c r="F1581" i="2"/>
  <c r="E1581" i="2"/>
  <c r="D1581" i="2"/>
  <c r="C1581" i="2"/>
  <c r="B1581" i="2"/>
  <c r="A1581" i="2"/>
  <c r="G1580" i="2"/>
  <c r="F1580" i="2"/>
  <c r="E1580" i="2"/>
  <c r="D1580" i="2"/>
  <c r="C1580" i="2"/>
  <c r="B1580" i="2"/>
  <c r="A1580" i="2"/>
  <c r="G1579" i="2"/>
  <c r="F1579" i="2"/>
  <c r="E1579" i="2"/>
  <c r="D1579" i="2"/>
  <c r="C1579" i="2"/>
  <c r="B1579" i="2"/>
  <c r="A1579" i="2"/>
  <c r="G1578" i="2"/>
  <c r="F1578" i="2"/>
  <c r="E1578" i="2"/>
  <c r="D1578" i="2"/>
  <c r="C1578" i="2"/>
  <c r="B1578" i="2"/>
  <c r="A1578" i="2"/>
  <c r="G1577" i="2"/>
  <c r="F1577" i="2"/>
  <c r="E1577" i="2"/>
  <c r="D1577" i="2"/>
  <c r="C1577" i="2"/>
  <c r="B1577" i="2"/>
  <c r="A1577" i="2"/>
  <c r="G1576" i="2"/>
  <c r="F1576" i="2"/>
  <c r="E1576" i="2"/>
  <c r="D1576" i="2"/>
  <c r="C1576" i="2"/>
  <c r="B1576" i="2"/>
  <c r="A1576" i="2"/>
  <c r="G1575" i="2"/>
  <c r="F1575" i="2"/>
  <c r="E1575" i="2"/>
  <c r="D1575" i="2"/>
  <c r="C1575" i="2"/>
  <c r="B1575" i="2"/>
  <c r="A1575" i="2"/>
  <c r="G1574" i="2"/>
  <c r="F1574" i="2"/>
  <c r="E1574" i="2"/>
  <c r="D1574" i="2"/>
  <c r="C1574" i="2"/>
  <c r="B1574" i="2"/>
  <c r="A1574" i="2"/>
  <c r="G1573" i="2"/>
  <c r="F1573" i="2"/>
  <c r="E1573" i="2"/>
  <c r="D1573" i="2"/>
  <c r="C1573" i="2"/>
  <c r="B1573" i="2"/>
  <c r="A1573" i="2"/>
  <c r="G1572" i="2"/>
  <c r="F1572" i="2"/>
  <c r="E1572" i="2"/>
  <c r="D1572" i="2"/>
  <c r="C1572" i="2"/>
  <c r="B1572" i="2"/>
  <c r="A1572" i="2"/>
  <c r="G1571" i="2"/>
  <c r="F1571" i="2"/>
  <c r="E1571" i="2"/>
  <c r="D1571" i="2"/>
  <c r="C1571" i="2"/>
  <c r="B1571" i="2"/>
  <c r="A1571" i="2"/>
  <c r="G1570" i="2"/>
  <c r="F1570" i="2"/>
  <c r="E1570" i="2"/>
  <c r="D1570" i="2"/>
  <c r="C1570" i="2"/>
  <c r="B1570" i="2"/>
  <c r="A1570" i="2"/>
  <c r="G1569" i="2"/>
  <c r="F1569" i="2"/>
  <c r="E1569" i="2"/>
  <c r="D1569" i="2"/>
  <c r="C1569" i="2"/>
  <c r="B1569" i="2"/>
  <c r="A1569" i="2"/>
  <c r="G1568" i="2"/>
  <c r="F1568" i="2"/>
  <c r="E1568" i="2"/>
  <c r="D1568" i="2"/>
  <c r="C1568" i="2"/>
  <c r="B1568" i="2"/>
  <c r="A1568" i="2"/>
  <c r="G1567" i="2"/>
  <c r="F1567" i="2"/>
  <c r="E1567" i="2"/>
  <c r="D1567" i="2"/>
  <c r="C1567" i="2"/>
  <c r="B1567" i="2"/>
  <c r="A1567" i="2"/>
  <c r="G1566" i="2"/>
  <c r="F1566" i="2"/>
  <c r="E1566" i="2"/>
  <c r="D1566" i="2"/>
  <c r="C1566" i="2"/>
  <c r="B1566" i="2"/>
  <c r="A1566" i="2"/>
  <c r="G1565" i="2"/>
  <c r="F1565" i="2"/>
  <c r="E1565" i="2"/>
  <c r="D1565" i="2"/>
  <c r="C1565" i="2"/>
  <c r="B1565" i="2"/>
  <c r="A1565" i="2"/>
  <c r="G1564" i="2"/>
  <c r="F1564" i="2"/>
  <c r="E1564" i="2"/>
  <c r="D1564" i="2"/>
  <c r="C1564" i="2"/>
  <c r="B1564" i="2"/>
  <c r="A1564" i="2"/>
  <c r="G1563" i="2"/>
  <c r="F1563" i="2"/>
  <c r="E1563" i="2"/>
  <c r="D1563" i="2"/>
  <c r="C1563" i="2"/>
  <c r="B1563" i="2"/>
  <c r="A1563" i="2"/>
  <c r="G1562" i="2"/>
  <c r="F1562" i="2"/>
  <c r="E1562" i="2"/>
  <c r="D1562" i="2"/>
  <c r="C1562" i="2"/>
  <c r="B1562" i="2"/>
  <c r="A1562" i="2"/>
  <c r="G1561" i="2"/>
  <c r="F1561" i="2"/>
  <c r="E1561" i="2"/>
  <c r="D1561" i="2"/>
  <c r="C1561" i="2"/>
  <c r="B1561" i="2"/>
  <c r="A1561" i="2"/>
  <c r="G1560" i="2"/>
  <c r="F1560" i="2"/>
  <c r="E1560" i="2"/>
  <c r="D1560" i="2"/>
  <c r="C1560" i="2"/>
  <c r="B1560" i="2"/>
  <c r="A1560" i="2"/>
  <c r="G1559" i="2"/>
  <c r="F1559" i="2"/>
  <c r="E1559" i="2"/>
  <c r="D1559" i="2"/>
  <c r="C1559" i="2"/>
  <c r="B1559" i="2"/>
  <c r="A1559" i="2"/>
  <c r="G1558" i="2"/>
  <c r="F1558" i="2"/>
  <c r="E1558" i="2"/>
  <c r="D1558" i="2"/>
  <c r="C1558" i="2"/>
  <c r="B1558" i="2"/>
  <c r="A1558" i="2"/>
  <c r="G1557" i="2"/>
  <c r="F1557" i="2"/>
  <c r="E1557" i="2"/>
  <c r="D1557" i="2"/>
  <c r="C1557" i="2"/>
  <c r="B1557" i="2"/>
  <c r="A1557" i="2"/>
  <c r="G1556" i="2"/>
  <c r="F1556" i="2"/>
  <c r="E1556" i="2"/>
  <c r="D1556" i="2"/>
  <c r="C1556" i="2"/>
  <c r="B1556" i="2"/>
  <c r="A1556" i="2"/>
  <c r="G1555" i="2"/>
  <c r="F1555" i="2"/>
  <c r="E1555" i="2"/>
  <c r="D1555" i="2"/>
  <c r="C1555" i="2"/>
  <c r="B1555" i="2"/>
  <c r="A1555" i="2"/>
  <c r="G1554" i="2"/>
  <c r="F1554" i="2"/>
  <c r="E1554" i="2"/>
  <c r="D1554" i="2"/>
  <c r="C1554" i="2"/>
  <c r="B1554" i="2"/>
  <c r="A1554" i="2"/>
  <c r="G1553" i="2"/>
  <c r="F1553" i="2"/>
  <c r="E1553" i="2"/>
  <c r="D1553" i="2"/>
  <c r="C1553" i="2"/>
  <c r="B1553" i="2"/>
  <c r="A1553" i="2"/>
  <c r="G1552" i="2"/>
  <c r="F1552" i="2"/>
  <c r="E1552" i="2"/>
  <c r="D1552" i="2"/>
  <c r="C1552" i="2"/>
  <c r="B1552" i="2"/>
  <c r="A1552" i="2"/>
  <c r="G1551" i="2"/>
  <c r="F1551" i="2"/>
  <c r="E1551" i="2"/>
  <c r="D1551" i="2"/>
  <c r="C1551" i="2"/>
  <c r="B1551" i="2"/>
  <c r="A1551" i="2"/>
  <c r="G1550" i="2"/>
  <c r="F1550" i="2"/>
  <c r="E1550" i="2"/>
  <c r="D1550" i="2"/>
  <c r="C1550" i="2"/>
  <c r="B1550" i="2"/>
  <c r="A1550" i="2"/>
  <c r="G1549" i="2"/>
  <c r="F1549" i="2"/>
  <c r="E1549" i="2"/>
  <c r="D1549" i="2"/>
  <c r="C1549" i="2"/>
  <c r="B1549" i="2"/>
  <c r="A1549" i="2"/>
  <c r="G1548" i="2"/>
  <c r="F1548" i="2"/>
  <c r="E1548" i="2"/>
  <c r="D1548" i="2"/>
  <c r="C1548" i="2"/>
  <c r="B1548" i="2"/>
  <c r="A1548" i="2"/>
  <c r="G1547" i="2"/>
  <c r="F1547" i="2"/>
  <c r="E1547" i="2"/>
  <c r="D1547" i="2"/>
  <c r="C1547" i="2"/>
  <c r="B1547" i="2"/>
  <c r="A1547" i="2"/>
  <c r="G1546" i="2"/>
  <c r="F1546" i="2"/>
  <c r="E1546" i="2"/>
  <c r="D1546" i="2"/>
  <c r="C1546" i="2"/>
  <c r="B1546" i="2"/>
  <c r="A1546" i="2"/>
  <c r="G1545" i="2"/>
  <c r="F1545" i="2"/>
  <c r="E1545" i="2"/>
  <c r="D1545" i="2"/>
  <c r="C1545" i="2"/>
  <c r="B1545" i="2"/>
  <c r="A1545" i="2"/>
  <c r="G1544" i="2"/>
  <c r="F1544" i="2"/>
  <c r="E1544" i="2"/>
  <c r="D1544" i="2"/>
  <c r="C1544" i="2"/>
  <c r="B1544" i="2"/>
  <c r="A1544" i="2"/>
  <c r="G1543" i="2"/>
  <c r="F1543" i="2"/>
  <c r="E1543" i="2"/>
  <c r="D1543" i="2"/>
  <c r="C1543" i="2"/>
  <c r="B1543" i="2"/>
  <c r="A1543" i="2"/>
  <c r="G1542" i="2"/>
  <c r="F1542" i="2"/>
  <c r="E1542" i="2"/>
  <c r="D1542" i="2"/>
  <c r="C1542" i="2"/>
  <c r="B1542" i="2"/>
  <c r="A1542" i="2"/>
  <c r="G1541" i="2"/>
  <c r="F1541" i="2"/>
  <c r="E1541" i="2"/>
  <c r="D1541" i="2"/>
  <c r="C1541" i="2"/>
  <c r="B1541" i="2"/>
  <c r="A1541" i="2"/>
  <c r="G1540" i="2"/>
  <c r="F1540" i="2"/>
  <c r="E1540" i="2"/>
  <c r="D1540" i="2"/>
  <c r="C1540" i="2"/>
  <c r="B1540" i="2"/>
  <c r="A1540" i="2"/>
  <c r="G1539" i="2"/>
  <c r="F1539" i="2"/>
  <c r="E1539" i="2"/>
  <c r="D1539" i="2"/>
  <c r="C1539" i="2"/>
  <c r="B1539" i="2"/>
  <c r="A1539" i="2"/>
  <c r="G1538" i="2"/>
  <c r="F1538" i="2"/>
  <c r="E1538" i="2"/>
  <c r="D1538" i="2"/>
  <c r="C1538" i="2"/>
  <c r="B1538" i="2"/>
  <c r="A1538" i="2"/>
  <c r="G1537" i="2"/>
  <c r="F1537" i="2"/>
  <c r="E1537" i="2"/>
  <c r="D1537" i="2"/>
  <c r="C1537" i="2"/>
  <c r="B1537" i="2"/>
  <c r="A1537" i="2"/>
  <c r="G1536" i="2"/>
  <c r="F1536" i="2"/>
  <c r="E1536" i="2"/>
  <c r="D1536" i="2"/>
  <c r="C1536" i="2"/>
  <c r="B1536" i="2"/>
  <c r="A1536" i="2"/>
  <c r="G1535" i="2"/>
  <c r="F1535" i="2"/>
  <c r="E1535" i="2"/>
  <c r="D1535" i="2"/>
  <c r="C1535" i="2"/>
  <c r="B1535" i="2"/>
  <c r="A1535" i="2"/>
  <c r="G1534" i="2"/>
  <c r="F1534" i="2"/>
  <c r="E1534" i="2"/>
  <c r="D1534" i="2"/>
  <c r="C1534" i="2"/>
  <c r="B1534" i="2"/>
  <c r="A1534" i="2"/>
  <c r="G1533" i="2"/>
  <c r="F1533" i="2"/>
  <c r="E1533" i="2"/>
  <c r="D1533" i="2"/>
  <c r="C1533" i="2"/>
  <c r="B1533" i="2"/>
  <c r="A1533" i="2"/>
  <c r="G1532" i="2"/>
  <c r="F1532" i="2"/>
  <c r="E1532" i="2"/>
  <c r="D1532" i="2"/>
  <c r="C1532" i="2"/>
  <c r="B1532" i="2"/>
  <c r="A1532" i="2"/>
  <c r="G1531" i="2"/>
  <c r="F1531" i="2"/>
  <c r="E1531" i="2"/>
  <c r="D1531" i="2"/>
  <c r="C1531" i="2"/>
  <c r="B1531" i="2"/>
  <c r="A1531" i="2"/>
  <c r="G1530" i="2"/>
  <c r="F1530" i="2"/>
  <c r="E1530" i="2"/>
  <c r="D1530" i="2"/>
  <c r="C1530" i="2"/>
  <c r="B1530" i="2"/>
  <c r="A1530" i="2"/>
  <c r="G1529" i="2"/>
  <c r="F1529" i="2"/>
  <c r="E1529" i="2"/>
  <c r="D1529" i="2"/>
  <c r="C1529" i="2"/>
  <c r="B1529" i="2"/>
  <c r="A1529" i="2"/>
  <c r="G1528" i="2"/>
  <c r="F1528" i="2"/>
  <c r="E1528" i="2"/>
  <c r="D1528" i="2"/>
  <c r="C1528" i="2"/>
  <c r="B1528" i="2"/>
  <c r="A1528" i="2"/>
  <c r="G1527" i="2"/>
  <c r="F1527" i="2"/>
  <c r="E1527" i="2"/>
  <c r="D1527" i="2"/>
  <c r="C1527" i="2"/>
  <c r="B1527" i="2"/>
  <c r="A1527" i="2"/>
  <c r="G1526" i="2"/>
  <c r="F1526" i="2"/>
  <c r="E1526" i="2"/>
  <c r="D1526" i="2"/>
  <c r="C1526" i="2"/>
  <c r="B1526" i="2"/>
  <c r="A1526" i="2"/>
  <c r="G1525" i="2"/>
  <c r="F1525" i="2"/>
  <c r="E1525" i="2"/>
  <c r="D1525" i="2"/>
  <c r="C1525" i="2"/>
  <c r="B1525" i="2"/>
  <c r="A1525" i="2"/>
  <c r="G1524" i="2"/>
  <c r="F1524" i="2"/>
  <c r="E1524" i="2"/>
  <c r="D1524" i="2"/>
  <c r="C1524" i="2"/>
  <c r="B1524" i="2"/>
  <c r="A1524" i="2"/>
  <c r="G1523" i="2"/>
  <c r="F1523" i="2"/>
  <c r="E1523" i="2"/>
  <c r="D1523" i="2"/>
  <c r="C1523" i="2"/>
  <c r="B1523" i="2"/>
  <c r="A1523" i="2"/>
  <c r="G1522" i="2"/>
  <c r="F1522" i="2"/>
  <c r="E1522" i="2"/>
  <c r="D1522" i="2"/>
  <c r="C1522" i="2"/>
  <c r="B1522" i="2"/>
  <c r="A1522" i="2"/>
  <c r="G1521" i="2"/>
  <c r="F1521" i="2"/>
  <c r="E1521" i="2"/>
  <c r="D1521" i="2"/>
  <c r="C1521" i="2"/>
  <c r="B1521" i="2"/>
  <c r="A1521" i="2"/>
  <c r="G1520" i="2"/>
  <c r="F1520" i="2"/>
  <c r="E1520" i="2"/>
  <c r="D1520" i="2"/>
  <c r="C1520" i="2"/>
  <c r="B1520" i="2"/>
  <c r="A1520" i="2"/>
  <c r="G1519" i="2"/>
  <c r="F1519" i="2"/>
  <c r="E1519" i="2"/>
  <c r="D1519" i="2"/>
  <c r="C1519" i="2"/>
  <c r="B1519" i="2"/>
  <c r="A1519" i="2"/>
  <c r="G1518" i="2"/>
  <c r="F1518" i="2"/>
  <c r="E1518" i="2"/>
  <c r="D1518" i="2"/>
  <c r="C1518" i="2"/>
  <c r="B1518" i="2"/>
  <c r="A1518" i="2"/>
  <c r="G1517" i="2"/>
  <c r="F1517" i="2"/>
  <c r="E1517" i="2"/>
  <c r="D1517" i="2"/>
  <c r="C1517" i="2"/>
  <c r="B1517" i="2"/>
  <c r="A1517" i="2"/>
  <c r="G1516" i="2"/>
  <c r="F1516" i="2"/>
  <c r="E1516" i="2"/>
  <c r="D1516" i="2"/>
  <c r="C1516" i="2"/>
  <c r="B1516" i="2"/>
  <c r="A1516" i="2"/>
  <c r="G1515" i="2"/>
  <c r="F1515" i="2"/>
  <c r="E1515" i="2"/>
  <c r="D1515" i="2"/>
  <c r="C1515" i="2"/>
  <c r="B1515" i="2"/>
  <c r="A1515" i="2"/>
  <c r="G1514" i="2"/>
  <c r="F1514" i="2"/>
  <c r="E1514" i="2"/>
  <c r="D1514" i="2"/>
  <c r="C1514" i="2"/>
  <c r="B1514" i="2"/>
  <c r="A1514" i="2"/>
  <c r="G1513" i="2"/>
  <c r="F1513" i="2"/>
  <c r="E1513" i="2"/>
  <c r="D1513" i="2"/>
  <c r="C1513" i="2"/>
  <c r="B1513" i="2"/>
  <c r="A1513" i="2"/>
  <c r="G1512" i="2"/>
  <c r="F1512" i="2"/>
  <c r="E1512" i="2"/>
  <c r="D1512" i="2"/>
  <c r="C1512" i="2"/>
  <c r="B1512" i="2"/>
  <c r="A1512" i="2"/>
  <c r="G1511" i="2"/>
  <c r="F1511" i="2"/>
  <c r="E1511" i="2"/>
  <c r="D1511" i="2"/>
  <c r="C1511" i="2"/>
  <c r="B1511" i="2"/>
  <c r="A1511" i="2"/>
  <c r="G1510" i="2"/>
  <c r="F1510" i="2"/>
  <c r="E1510" i="2"/>
  <c r="D1510" i="2"/>
  <c r="C1510" i="2"/>
  <c r="B1510" i="2"/>
  <c r="A1510" i="2"/>
  <c r="G1509" i="2"/>
  <c r="F1509" i="2"/>
  <c r="E1509" i="2"/>
  <c r="D1509" i="2"/>
  <c r="C1509" i="2"/>
  <c r="B1509" i="2"/>
  <c r="A1509" i="2"/>
  <c r="G1508" i="2"/>
  <c r="F1508" i="2"/>
  <c r="E1508" i="2"/>
  <c r="D1508" i="2"/>
  <c r="C1508" i="2"/>
  <c r="B1508" i="2"/>
  <c r="A1508" i="2"/>
  <c r="G1507" i="2"/>
  <c r="F1507" i="2"/>
  <c r="E1507" i="2"/>
  <c r="D1507" i="2"/>
  <c r="C1507" i="2"/>
  <c r="B1507" i="2"/>
  <c r="A1507" i="2"/>
  <c r="G1506" i="2"/>
  <c r="F1506" i="2"/>
  <c r="E1506" i="2"/>
  <c r="D1506" i="2"/>
  <c r="C1506" i="2"/>
  <c r="B1506" i="2"/>
  <c r="A1506" i="2"/>
  <c r="G1505" i="2"/>
  <c r="F1505" i="2"/>
  <c r="E1505" i="2"/>
  <c r="D1505" i="2"/>
  <c r="C1505" i="2"/>
  <c r="B1505" i="2"/>
  <c r="A1505" i="2"/>
  <c r="G1504" i="2"/>
  <c r="F1504" i="2"/>
  <c r="E1504" i="2"/>
  <c r="D1504" i="2"/>
  <c r="C1504" i="2"/>
  <c r="B1504" i="2"/>
  <c r="A1504" i="2"/>
  <c r="G1503" i="2"/>
  <c r="F1503" i="2"/>
  <c r="E1503" i="2"/>
  <c r="D1503" i="2"/>
  <c r="C1503" i="2"/>
  <c r="B1503" i="2"/>
  <c r="A1503" i="2"/>
  <c r="G1502" i="2"/>
  <c r="F1502" i="2"/>
  <c r="E1502" i="2"/>
  <c r="D1502" i="2"/>
  <c r="C1502" i="2"/>
  <c r="B1502" i="2"/>
  <c r="A1502" i="2"/>
  <c r="G1501" i="2"/>
  <c r="F1501" i="2"/>
  <c r="E1501" i="2"/>
  <c r="D1501" i="2"/>
  <c r="C1501" i="2"/>
  <c r="B1501" i="2"/>
  <c r="A1501" i="2"/>
  <c r="G1500" i="2"/>
  <c r="F1500" i="2"/>
  <c r="E1500" i="2"/>
  <c r="D1500" i="2"/>
  <c r="C1500" i="2"/>
  <c r="B1500" i="2"/>
  <c r="A1500" i="2"/>
  <c r="G1499" i="2"/>
  <c r="F1499" i="2"/>
  <c r="E1499" i="2"/>
  <c r="D1499" i="2"/>
  <c r="C1499" i="2"/>
  <c r="B1499" i="2"/>
  <c r="A1499" i="2"/>
  <c r="G1498" i="2"/>
  <c r="F1498" i="2"/>
  <c r="E1498" i="2"/>
  <c r="D1498" i="2"/>
  <c r="C1498" i="2"/>
  <c r="B1498" i="2"/>
  <c r="A1498" i="2"/>
  <c r="G1497" i="2"/>
  <c r="F1497" i="2"/>
  <c r="E1497" i="2"/>
  <c r="D1497" i="2"/>
  <c r="C1497" i="2"/>
  <c r="B1497" i="2"/>
  <c r="A1497" i="2"/>
  <c r="G1496" i="2"/>
  <c r="F1496" i="2"/>
  <c r="E1496" i="2"/>
  <c r="D1496" i="2"/>
  <c r="C1496" i="2"/>
  <c r="B1496" i="2"/>
  <c r="A1496" i="2"/>
  <c r="G1495" i="2"/>
  <c r="F1495" i="2"/>
  <c r="E1495" i="2"/>
  <c r="D1495" i="2"/>
  <c r="C1495" i="2"/>
  <c r="B1495" i="2"/>
  <c r="A1495" i="2"/>
  <c r="G1494" i="2"/>
  <c r="F1494" i="2"/>
  <c r="E1494" i="2"/>
  <c r="D1494" i="2"/>
  <c r="C1494" i="2"/>
  <c r="B1494" i="2"/>
  <c r="A1494" i="2"/>
  <c r="G1493" i="2"/>
  <c r="F1493" i="2"/>
  <c r="E1493" i="2"/>
  <c r="D1493" i="2"/>
  <c r="C1493" i="2"/>
  <c r="B1493" i="2"/>
  <c r="A1493" i="2"/>
  <c r="G1492" i="2"/>
  <c r="F1492" i="2"/>
  <c r="E1492" i="2"/>
  <c r="D1492" i="2"/>
  <c r="C1492" i="2"/>
  <c r="B1492" i="2"/>
  <c r="A1492" i="2"/>
  <c r="G1491" i="2"/>
  <c r="F1491" i="2"/>
  <c r="E1491" i="2"/>
  <c r="D1491" i="2"/>
  <c r="C1491" i="2"/>
  <c r="B1491" i="2"/>
  <c r="A1491" i="2"/>
  <c r="G1490" i="2"/>
  <c r="F1490" i="2"/>
  <c r="E1490" i="2"/>
  <c r="D1490" i="2"/>
  <c r="C1490" i="2"/>
  <c r="B1490" i="2"/>
  <c r="A1490" i="2"/>
  <c r="G1489" i="2"/>
  <c r="F1489" i="2"/>
  <c r="E1489" i="2"/>
  <c r="D1489" i="2"/>
  <c r="C1489" i="2"/>
  <c r="B1489" i="2"/>
  <c r="A1489" i="2"/>
  <c r="G1488" i="2"/>
  <c r="F1488" i="2"/>
  <c r="E1488" i="2"/>
  <c r="D1488" i="2"/>
  <c r="C1488" i="2"/>
  <c r="B1488" i="2"/>
  <c r="A1488" i="2"/>
  <c r="G1487" i="2"/>
  <c r="F1487" i="2"/>
  <c r="E1487" i="2"/>
  <c r="D1487" i="2"/>
  <c r="C1487" i="2"/>
  <c r="B1487" i="2"/>
  <c r="A1487" i="2"/>
  <c r="G1486" i="2"/>
  <c r="F1486" i="2"/>
  <c r="E1486" i="2"/>
  <c r="D1486" i="2"/>
  <c r="C1486" i="2"/>
  <c r="B1486" i="2"/>
  <c r="A1486" i="2"/>
  <c r="G1485" i="2"/>
  <c r="F1485" i="2"/>
  <c r="E1485" i="2"/>
  <c r="D1485" i="2"/>
  <c r="C1485" i="2"/>
  <c r="B1485" i="2"/>
  <c r="A1485" i="2"/>
  <c r="G1484" i="2"/>
  <c r="F1484" i="2"/>
  <c r="E1484" i="2"/>
  <c r="D1484" i="2"/>
  <c r="C1484" i="2"/>
  <c r="B1484" i="2"/>
  <c r="A1484" i="2"/>
  <c r="G1483" i="2"/>
  <c r="F1483" i="2"/>
  <c r="E1483" i="2"/>
  <c r="D1483" i="2"/>
  <c r="C1483" i="2"/>
  <c r="B1483" i="2"/>
  <c r="A1483" i="2"/>
  <c r="G1482" i="2"/>
  <c r="F1482" i="2"/>
  <c r="E1482" i="2"/>
  <c r="D1482" i="2"/>
  <c r="C1482" i="2"/>
  <c r="B1482" i="2"/>
  <c r="A1482" i="2"/>
  <c r="G1481" i="2"/>
  <c r="F1481" i="2"/>
  <c r="E1481" i="2"/>
  <c r="D1481" i="2"/>
  <c r="C1481" i="2"/>
  <c r="B1481" i="2"/>
  <c r="A1481" i="2"/>
  <c r="G1480" i="2"/>
  <c r="F1480" i="2"/>
  <c r="E1480" i="2"/>
  <c r="D1480" i="2"/>
  <c r="C1480" i="2"/>
  <c r="B1480" i="2"/>
  <c r="A1480" i="2"/>
  <c r="G1479" i="2"/>
  <c r="F1479" i="2"/>
  <c r="E1479" i="2"/>
  <c r="D1479" i="2"/>
  <c r="C1479" i="2"/>
  <c r="B1479" i="2"/>
  <c r="A1479" i="2"/>
  <c r="G1478" i="2"/>
  <c r="F1478" i="2"/>
  <c r="E1478" i="2"/>
  <c r="D1478" i="2"/>
  <c r="C1478" i="2"/>
  <c r="B1478" i="2"/>
  <c r="A1478" i="2"/>
  <c r="G1477" i="2"/>
  <c r="F1477" i="2"/>
  <c r="E1477" i="2"/>
  <c r="D1477" i="2"/>
  <c r="C1477" i="2"/>
  <c r="B1477" i="2"/>
  <c r="A1477" i="2"/>
  <c r="G1476" i="2"/>
  <c r="F1476" i="2"/>
  <c r="E1476" i="2"/>
  <c r="D1476" i="2"/>
  <c r="C1476" i="2"/>
  <c r="B1476" i="2"/>
  <c r="A1476" i="2"/>
  <c r="G1475" i="2"/>
  <c r="F1475" i="2"/>
  <c r="E1475" i="2"/>
  <c r="D1475" i="2"/>
  <c r="C1475" i="2"/>
  <c r="B1475" i="2"/>
  <c r="A1475" i="2"/>
  <c r="G1474" i="2"/>
  <c r="F1474" i="2"/>
  <c r="E1474" i="2"/>
  <c r="D1474" i="2"/>
  <c r="C1474" i="2"/>
  <c r="B1474" i="2"/>
  <c r="A1474" i="2"/>
  <c r="G1473" i="2"/>
  <c r="F1473" i="2"/>
  <c r="E1473" i="2"/>
  <c r="D1473" i="2"/>
  <c r="C1473" i="2"/>
  <c r="B1473" i="2"/>
  <c r="A1473" i="2"/>
  <c r="G1472" i="2"/>
  <c r="F1472" i="2"/>
  <c r="E1472" i="2"/>
  <c r="D1472" i="2"/>
  <c r="C1472" i="2"/>
  <c r="B1472" i="2"/>
  <c r="A1472" i="2"/>
  <c r="G1471" i="2"/>
  <c r="F1471" i="2"/>
  <c r="E1471" i="2"/>
  <c r="D1471" i="2"/>
  <c r="C1471" i="2"/>
  <c r="B1471" i="2"/>
  <c r="A1471" i="2"/>
  <c r="G1470" i="2"/>
  <c r="F1470" i="2"/>
  <c r="E1470" i="2"/>
  <c r="D1470" i="2"/>
  <c r="C1470" i="2"/>
  <c r="B1470" i="2"/>
  <c r="A1470" i="2"/>
  <c r="G1469" i="2"/>
  <c r="F1469" i="2"/>
  <c r="E1469" i="2"/>
  <c r="D1469" i="2"/>
  <c r="C1469" i="2"/>
  <c r="B1469" i="2"/>
  <c r="A1469" i="2"/>
  <c r="G1468" i="2"/>
  <c r="F1468" i="2"/>
  <c r="E1468" i="2"/>
  <c r="D1468" i="2"/>
  <c r="C1468" i="2"/>
  <c r="B1468" i="2"/>
  <c r="A1468" i="2"/>
  <c r="G1467" i="2"/>
  <c r="F1467" i="2"/>
  <c r="E1467" i="2"/>
  <c r="D1467" i="2"/>
  <c r="C1467" i="2"/>
  <c r="B1467" i="2"/>
  <c r="A1467" i="2"/>
  <c r="G1466" i="2"/>
  <c r="F1466" i="2"/>
  <c r="E1466" i="2"/>
  <c r="D1466" i="2"/>
  <c r="C1466" i="2"/>
  <c r="B1466" i="2"/>
  <c r="A1466" i="2"/>
  <c r="G1465" i="2"/>
  <c r="F1465" i="2"/>
  <c r="E1465" i="2"/>
  <c r="D1465" i="2"/>
  <c r="C1465" i="2"/>
  <c r="B1465" i="2"/>
  <c r="A1465" i="2"/>
  <c r="G1464" i="2"/>
  <c r="F1464" i="2"/>
  <c r="E1464" i="2"/>
  <c r="D1464" i="2"/>
  <c r="C1464" i="2"/>
  <c r="B1464" i="2"/>
  <c r="A1464" i="2"/>
  <c r="G1463" i="2"/>
  <c r="F1463" i="2"/>
  <c r="E1463" i="2"/>
  <c r="D1463" i="2"/>
  <c r="C1463" i="2"/>
  <c r="B1463" i="2"/>
  <c r="A1463" i="2"/>
  <c r="G1462" i="2"/>
  <c r="F1462" i="2"/>
  <c r="E1462" i="2"/>
  <c r="D1462" i="2"/>
  <c r="C1462" i="2"/>
  <c r="B1462" i="2"/>
  <c r="A1462" i="2"/>
  <c r="G1461" i="2"/>
  <c r="F1461" i="2"/>
  <c r="E1461" i="2"/>
  <c r="D1461" i="2"/>
  <c r="C1461" i="2"/>
  <c r="B1461" i="2"/>
  <c r="A1461" i="2"/>
  <c r="G1460" i="2"/>
  <c r="F1460" i="2"/>
  <c r="E1460" i="2"/>
  <c r="D1460" i="2"/>
  <c r="C1460" i="2"/>
  <c r="B1460" i="2"/>
  <c r="A1460" i="2"/>
  <c r="G1459" i="2"/>
  <c r="F1459" i="2"/>
  <c r="E1459" i="2"/>
  <c r="D1459" i="2"/>
  <c r="C1459" i="2"/>
  <c r="B1459" i="2"/>
  <c r="A1459" i="2"/>
  <c r="G1458" i="2"/>
  <c r="F1458" i="2"/>
  <c r="E1458" i="2"/>
  <c r="D1458" i="2"/>
  <c r="C1458" i="2"/>
  <c r="B1458" i="2"/>
  <c r="A1458" i="2"/>
  <c r="G1457" i="2"/>
  <c r="F1457" i="2"/>
  <c r="E1457" i="2"/>
  <c r="D1457" i="2"/>
  <c r="C1457" i="2"/>
  <c r="B1457" i="2"/>
  <c r="A1457" i="2"/>
  <c r="G1456" i="2"/>
  <c r="F1456" i="2"/>
  <c r="E1456" i="2"/>
  <c r="D1456" i="2"/>
  <c r="C1456" i="2"/>
  <c r="B1456" i="2"/>
  <c r="A1456" i="2"/>
  <c r="G1455" i="2"/>
  <c r="F1455" i="2"/>
  <c r="E1455" i="2"/>
  <c r="D1455" i="2"/>
  <c r="C1455" i="2"/>
  <c r="B1455" i="2"/>
  <c r="A1455" i="2"/>
  <c r="G1454" i="2"/>
  <c r="F1454" i="2"/>
  <c r="E1454" i="2"/>
  <c r="D1454" i="2"/>
  <c r="C1454" i="2"/>
  <c r="B1454" i="2"/>
  <c r="A1454" i="2"/>
  <c r="G1453" i="2"/>
  <c r="F1453" i="2"/>
  <c r="E1453" i="2"/>
  <c r="D1453" i="2"/>
  <c r="C1453" i="2"/>
  <c r="B1453" i="2"/>
  <c r="A1453" i="2"/>
  <c r="G1452" i="2"/>
  <c r="F1452" i="2"/>
  <c r="E1452" i="2"/>
  <c r="D1452" i="2"/>
  <c r="C1452" i="2"/>
  <c r="B1452" i="2"/>
  <c r="A1452" i="2"/>
  <c r="G1451" i="2"/>
  <c r="F1451" i="2"/>
  <c r="E1451" i="2"/>
  <c r="D1451" i="2"/>
  <c r="C1451" i="2"/>
  <c r="B1451" i="2"/>
  <c r="A1451" i="2"/>
  <c r="G1450" i="2"/>
  <c r="F1450" i="2"/>
  <c r="E1450" i="2"/>
  <c r="D1450" i="2"/>
  <c r="C1450" i="2"/>
  <c r="B1450" i="2"/>
  <c r="A1450" i="2"/>
  <c r="G1449" i="2"/>
  <c r="F1449" i="2"/>
  <c r="E1449" i="2"/>
  <c r="D1449" i="2"/>
  <c r="C1449" i="2"/>
  <c r="B1449" i="2"/>
  <c r="A1449" i="2"/>
  <c r="G1448" i="2"/>
  <c r="F1448" i="2"/>
  <c r="E1448" i="2"/>
  <c r="D1448" i="2"/>
  <c r="C1448" i="2"/>
  <c r="B1448" i="2"/>
  <c r="A1448" i="2"/>
  <c r="G1447" i="2"/>
  <c r="F1447" i="2"/>
  <c r="E1447" i="2"/>
  <c r="D1447" i="2"/>
  <c r="C1447" i="2"/>
  <c r="B1447" i="2"/>
  <c r="A1447" i="2"/>
  <c r="G1446" i="2"/>
  <c r="F1446" i="2"/>
  <c r="E1446" i="2"/>
  <c r="D1446" i="2"/>
  <c r="C1446" i="2"/>
  <c r="B1446" i="2"/>
  <c r="A1446" i="2"/>
  <c r="G1445" i="2"/>
  <c r="F1445" i="2"/>
  <c r="E1445" i="2"/>
  <c r="D1445" i="2"/>
  <c r="C1445" i="2"/>
  <c r="B1445" i="2"/>
  <c r="A1445" i="2"/>
  <c r="G1444" i="2"/>
  <c r="F1444" i="2"/>
  <c r="E1444" i="2"/>
  <c r="D1444" i="2"/>
  <c r="C1444" i="2"/>
  <c r="B1444" i="2"/>
  <c r="A1444" i="2"/>
  <c r="G1443" i="2"/>
  <c r="F1443" i="2"/>
  <c r="E1443" i="2"/>
  <c r="D1443" i="2"/>
  <c r="C1443" i="2"/>
  <c r="B1443" i="2"/>
  <c r="A1443" i="2"/>
  <c r="G1442" i="2"/>
  <c r="F1442" i="2"/>
  <c r="E1442" i="2"/>
  <c r="D1442" i="2"/>
  <c r="C1442" i="2"/>
  <c r="B1442" i="2"/>
  <c r="A1442" i="2"/>
  <c r="G1441" i="2"/>
  <c r="F1441" i="2"/>
  <c r="E1441" i="2"/>
  <c r="D1441" i="2"/>
  <c r="C1441" i="2"/>
  <c r="B1441" i="2"/>
  <c r="A1441" i="2"/>
  <c r="G1440" i="2"/>
  <c r="F1440" i="2"/>
  <c r="E1440" i="2"/>
  <c r="D1440" i="2"/>
  <c r="C1440" i="2"/>
  <c r="B1440" i="2"/>
  <c r="A1440" i="2"/>
  <c r="G1439" i="2"/>
  <c r="F1439" i="2"/>
  <c r="E1439" i="2"/>
  <c r="D1439" i="2"/>
  <c r="C1439" i="2"/>
  <c r="B1439" i="2"/>
  <c r="A1439" i="2"/>
  <c r="G1438" i="2"/>
  <c r="F1438" i="2"/>
  <c r="E1438" i="2"/>
  <c r="D1438" i="2"/>
  <c r="C1438" i="2"/>
  <c r="B1438" i="2"/>
  <c r="A1438" i="2"/>
  <c r="G1437" i="2"/>
  <c r="F1437" i="2"/>
  <c r="E1437" i="2"/>
  <c r="D1437" i="2"/>
  <c r="C1437" i="2"/>
  <c r="B1437" i="2"/>
  <c r="A1437" i="2"/>
  <c r="G1436" i="2"/>
  <c r="F1436" i="2"/>
  <c r="E1436" i="2"/>
  <c r="D1436" i="2"/>
  <c r="C1436" i="2"/>
  <c r="B1436" i="2"/>
  <c r="A1436" i="2"/>
  <c r="G1435" i="2"/>
  <c r="F1435" i="2"/>
  <c r="E1435" i="2"/>
  <c r="D1435" i="2"/>
  <c r="C1435" i="2"/>
  <c r="B1435" i="2"/>
  <c r="A1435" i="2"/>
  <c r="G1434" i="2"/>
  <c r="F1434" i="2"/>
  <c r="E1434" i="2"/>
  <c r="D1434" i="2"/>
  <c r="C1434" i="2"/>
  <c r="B1434" i="2"/>
  <c r="A1434" i="2"/>
  <c r="G1433" i="2"/>
  <c r="F1433" i="2"/>
  <c r="E1433" i="2"/>
  <c r="D1433" i="2"/>
  <c r="C1433" i="2"/>
  <c r="B1433" i="2"/>
  <c r="A1433" i="2"/>
  <c r="G1432" i="2"/>
  <c r="F1432" i="2"/>
  <c r="E1432" i="2"/>
  <c r="D1432" i="2"/>
  <c r="C1432" i="2"/>
  <c r="B1432" i="2"/>
  <c r="A1432" i="2"/>
  <c r="G1431" i="2"/>
  <c r="F1431" i="2"/>
  <c r="E1431" i="2"/>
  <c r="D1431" i="2"/>
  <c r="C1431" i="2"/>
  <c r="B1431" i="2"/>
  <c r="A1431" i="2"/>
  <c r="G1430" i="2"/>
  <c r="F1430" i="2"/>
  <c r="E1430" i="2"/>
  <c r="D1430" i="2"/>
  <c r="C1430" i="2"/>
  <c r="B1430" i="2"/>
  <c r="A1430" i="2"/>
  <c r="G1429" i="2"/>
  <c r="F1429" i="2"/>
  <c r="E1429" i="2"/>
  <c r="D1429" i="2"/>
  <c r="C1429" i="2"/>
  <c r="B1429" i="2"/>
  <c r="A1429" i="2"/>
  <c r="G1428" i="2"/>
  <c r="F1428" i="2"/>
  <c r="E1428" i="2"/>
  <c r="D1428" i="2"/>
  <c r="C1428" i="2"/>
  <c r="B1428" i="2"/>
  <c r="A1428" i="2"/>
  <c r="G1427" i="2"/>
  <c r="F1427" i="2"/>
  <c r="E1427" i="2"/>
  <c r="D1427" i="2"/>
  <c r="C1427" i="2"/>
  <c r="B1427" i="2"/>
  <c r="A1427" i="2"/>
  <c r="G1426" i="2"/>
  <c r="F1426" i="2"/>
  <c r="E1426" i="2"/>
  <c r="D1426" i="2"/>
  <c r="C1426" i="2"/>
  <c r="B1426" i="2"/>
  <c r="A1426" i="2"/>
  <c r="G1425" i="2"/>
  <c r="F1425" i="2"/>
  <c r="E1425" i="2"/>
  <c r="D1425" i="2"/>
  <c r="C1425" i="2"/>
  <c r="B1425" i="2"/>
  <c r="A1425" i="2"/>
  <c r="G1424" i="2"/>
  <c r="F1424" i="2"/>
  <c r="E1424" i="2"/>
  <c r="D1424" i="2"/>
  <c r="C1424" i="2"/>
  <c r="B1424" i="2"/>
  <c r="A1424" i="2"/>
  <c r="G1423" i="2"/>
  <c r="F1423" i="2"/>
  <c r="E1423" i="2"/>
  <c r="D1423" i="2"/>
  <c r="C1423" i="2"/>
  <c r="B1423" i="2"/>
  <c r="A1423" i="2"/>
  <c r="G1422" i="2"/>
  <c r="F1422" i="2"/>
  <c r="E1422" i="2"/>
  <c r="D1422" i="2"/>
  <c r="C1422" i="2"/>
  <c r="B1422" i="2"/>
  <c r="A1422" i="2"/>
  <c r="G1421" i="2"/>
  <c r="F1421" i="2"/>
  <c r="E1421" i="2"/>
  <c r="D1421" i="2"/>
  <c r="C1421" i="2"/>
  <c r="B1421" i="2"/>
  <c r="A1421" i="2"/>
  <c r="G1420" i="2"/>
  <c r="F1420" i="2"/>
  <c r="E1420" i="2"/>
  <c r="D1420" i="2"/>
  <c r="C1420" i="2"/>
  <c r="B1420" i="2"/>
  <c r="A1420" i="2"/>
  <c r="G1419" i="2"/>
  <c r="F1419" i="2"/>
  <c r="E1419" i="2"/>
  <c r="D1419" i="2"/>
  <c r="C1419" i="2"/>
  <c r="B1419" i="2"/>
  <c r="A1419" i="2"/>
  <c r="G1418" i="2"/>
  <c r="F1418" i="2"/>
  <c r="E1418" i="2"/>
  <c r="D1418" i="2"/>
  <c r="C1418" i="2"/>
  <c r="B1418" i="2"/>
  <c r="A1418" i="2"/>
  <c r="G1417" i="2"/>
  <c r="F1417" i="2"/>
  <c r="E1417" i="2"/>
  <c r="D1417" i="2"/>
  <c r="C1417" i="2"/>
  <c r="B1417" i="2"/>
  <c r="A1417" i="2"/>
  <c r="G1416" i="2"/>
  <c r="F1416" i="2"/>
  <c r="E1416" i="2"/>
  <c r="D1416" i="2"/>
  <c r="C1416" i="2"/>
  <c r="B1416" i="2"/>
  <c r="A1416" i="2"/>
  <c r="G1415" i="2"/>
  <c r="F1415" i="2"/>
  <c r="E1415" i="2"/>
  <c r="D1415" i="2"/>
  <c r="C1415" i="2"/>
  <c r="B1415" i="2"/>
  <c r="A1415" i="2"/>
  <c r="G1414" i="2"/>
  <c r="F1414" i="2"/>
  <c r="E1414" i="2"/>
  <c r="D1414" i="2"/>
  <c r="C1414" i="2"/>
  <c r="B1414" i="2"/>
  <c r="A1414" i="2"/>
  <c r="G1413" i="2"/>
  <c r="F1413" i="2"/>
  <c r="E1413" i="2"/>
  <c r="D1413" i="2"/>
  <c r="C1413" i="2"/>
  <c r="B1413" i="2"/>
  <c r="A1413" i="2"/>
  <c r="G1412" i="2"/>
  <c r="F1412" i="2"/>
  <c r="E1412" i="2"/>
  <c r="D1412" i="2"/>
  <c r="C1412" i="2"/>
  <c r="B1412" i="2"/>
  <c r="A1412" i="2"/>
  <c r="G1411" i="2"/>
  <c r="F1411" i="2"/>
  <c r="E1411" i="2"/>
  <c r="D1411" i="2"/>
  <c r="C1411" i="2"/>
  <c r="B1411" i="2"/>
  <c r="A1411" i="2"/>
  <c r="G1410" i="2"/>
  <c r="F1410" i="2"/>
  <c r="E1410" i="2"/>
  <c r="D1410" i="2"/>
  <c r="C1410" i="2"/>
  <c r="B1410" i="2"/>
  <c r="A1410" i="2"/>
  <c r="G1409" i="2"/>
  <c r="F1409" i="2"/>
  <c r="E1409" i="2"/>
  <c r="D1409" i="2"/>
  <c r="C1409" i="2"/>
  <c r="B1409" i="2"/>
  <c r="A1409" i="2"/>
  <c r="G1408" i="2"/>
  <c r="F1408" i="2"/>
  <c r="E1408" i="2"/>
  <c r="D1408" i="2"/>
  <c r="C1408" i="2"/>
  <c r="B1408" i="2"/>
  <c r="A1408" i="2"/>
  <c r="G1407" i="2"/>
  <c r="F1407" i="2"/>
  <c r="E1407" i="2"/>
  <c r="D1407" i="2"/>
  <c r="C1407" i="2"/>
  <c r="B1407" i="2"/>
  <c r="A1407" i="2"/>
  <c r="G1406" i="2"/>
  <c r="F1406" i="2"/>
  <c r="E1406" i="2"/>
  <c r="D1406" i="2"/>
  <c r="C1406" i="2"/>
  <c r="B1406" i="2"/>
  <c r="A1406" i="2"/>
  <c r="G1405" i="2"/>
  <c r="F1405" i="2"/>
  <c r="E1405" i="2"/>
  <c r="D1405" i="2"/>
  <c r="C1405" i="2"/>
  <c r="B1405" i="2"/>
  <c r="A1405" i="2"/>
  <c r="G1404" i="2"/>
  <c r="F1404" i="2"/>
  <c r="E1404" i="2"/>
  <c r="D1404" i="2"/>
  <c r="C1404" i="2"/>
  <c r="B1404" i="2"/>
  <c r="A1404" i="2"/>
  <c r="G1403" i="2"/>
  <c r="F1403" i="2"/>
  <c r="E1403" i="2"/>
  <c r="D1403" i="2"/>
  <c r="C1403" i="2"/>
  <c r="B1403" i="2"/>
  <c r="A1403" i="2"/>
  <c r="G1402" i="2"/>
  <c r="F1402" i="2"/>
  <c r="E1402" i="2"/>
  <c r="D1402" i="2"/>
  <c r="C1402" i="2"/>
  <c r="B1402" i="2"/>
  <c r="A1402" i="2"/>
  <c r="G1401" i="2"/>
  <c r="F1401" i="2"/>
  <c r="E1401" i="2"/>
  <c r="D1401" i="2"/>
  <c r="C1401" i="2"/>
  <c r="B1401" i="2"/>
  <c r="A1401" i="2"/>
  <c r="G1400" i="2"/>
  <c r="F1400" i="2"/>
  <c r="E1400" i="2"/>
  <c r="D1400" i="2"/>
  <c r="C1400" i="2"/>
  <c r="B1400" i="2"/>
  <c r="A1400" i="2"/>
  <c r="G1399" i="2"/>
  <c r="F1399" i="2"/>
  <c r="E1399" i="2"/>
  <c r="D1399" i="2"/>
  <c r="C1399" i="2"/>
  <c r="B1399" i="2"/>
  <c r="A1399" i="2"/>
  <c r="G1398" i="2"/>
  <c r="F1398" i="2"/>
  <c r="E1398" i="2"/>
  <c r="D1398" i="2"/>
  <c r="C1398" i="2"/>
  <c r="B1398" i="2"/>
  <c r="A1398" i="2"/>
  <c r="G1397" i="2"/>
  <c r="F1397" i="2"/>
  <c r="E1397" i="2"/>
  <c r="D1397" i="2"/>
  <c r="C1397" i="2"/>
  <c r="B1397" i="2"/>
  <c r="A1397" i="2"/>
  <c r="G1396" i="2"/>
  <c r="F1396" i="2"/>
  <c r="E1396" i="2"/>
  <c r="D1396" i="2"/>
  <c r="C1396" i="2"/>
  <c r="B1396" i="2"/>
  <c r="A1396" i="2"/>
  <c r="G1395" i="2"/>
  <c r="F1395" i="2"/>
  <c r="E1395" i="2"/>
  <c r="D1395" i="2"/>
  <c r="C1395" i="2"/>
  <c r="B1395" i="2"/>
  <c r="A1395" i="2"/>
  <c r="G1394" i="2"/>
  <c r="F1394" i="2"/>
  <c r="E1394" i="2"/>
  <c r="D1394" i="2"/>
  <c r="C1394" i="2"/>
  <c r="B1394" i="2"/>
  <c r="A1394" i="2"/>
  <c r="G1393" i="2"/>
  <c r="F1393" i="2"/>
  <c r="E1393" i="2"/>
  <c r="D1393" i="2"/>
  <c r="C1393" i="2"/>
  <c r="B1393" i="2"/>
  <c r="A1393" i="2"/>
  <c r="G1392" i="2"/>
  <c r="F1392" i="2"/>
  <c r="E1392" i="2"/>
  <c r="D1392" i="2"/>
  <c r="C1392" i="2"/>
  <c r="B1392" i="2"/>
  <c r="A1392" i="2"/>
  <c r="G1391" i="2"/>
  <c r="F1391" i="2"/>
  <c r="E1391" i="2"/>
  <c r="D1391" i="2"/>
  <c r="C1391" i="2"/>
  <c r="B1391" i="2"/>
  <c r="A1391" i="2"/>
  <c r="G1390" i="2"/>
  <c r="F1390" i="2"/>
  <c r="E1390" i="2"/>
  <c r="D1390" i="2"/>
  <c r="C1390" i="2"/>
  <c r="B1390" i="2"/>
  <c r="A1390" i="2"/>
  <c r="G1389" i="2"/>
  <c r="F1389" i="2"/>
  <c r="E1389" i="2"/>
  <c r="D1389" i="2"/>
  <c r="C1389" i="2"/>
  <c r="B1389" i="2"/>
  <c r="A1389" i="2"/>
  <c r="G1388" i="2"/>
  <c r="F1388" i="2"/>
  <c r="E1388" i="2"/>
  <c r="D1388" i="2"/>
  <c r="C1388" i="2"/>
  <c r="B1388" i="2"/>
  <c r="A1388" i="2"/>
  <c r="G1387" i="2"/>
  <c r="F1387" i="2"/>
  <c r="E1387" i="2"/>
  <c r="D1387" i="2"/>
  <c r="C1387" i="2"/>
  <c r="B1387" i="2"/>
  <c r="A1387" i="2"/>
  <c r="G1386" i="2"/>
  <c r="F1386" i="2"/>
  <c r="E1386" i="2"/>
  <c r="D1386" i="2"/>
  <c r="C1386" i="2"/>
  <c r="B1386" i="2"/>
  <c r="A1386" i="2"/>
  <c r="G1385" i="2"/>
  <c r="F1385" i="2"/>
  <c r="E1385" i="2"/>
  <c r="D1385" i="2"/>
  <c r="C1385" i="2"/>
  <c r="B1385" i="2"/>
  <c r="A1385" i="2"/>
  <c r="G1384" i="2"/>
  <c r="F1384" i="2"/>
  <c r="E1384" i="2"/>
  <c r="D1384" i="2"/>
  <c r="C1384" i="2"/>
  <c r="B1384" i="2"/>
  <c r="A1384" i="2"/>
  <c r="G1383" i="2"/>
  <c r="F1383" i="2"/>
  <c r="E1383" i="2"/>
  <c r="D1383" i="2"/>
  <c r="C1383" i="2"/>
  <c r="B1383" i="2"/>
  <c r="A1383" i="2"/>
  <c r="G1382" i="2"/>
  <c r="F1382" i="2"/>
  <c r="E1382" i="2"/>
  <c r="D1382" i="2"/>
  <c r="C1382" i="2"/>
  <c r="B1382" i="2"/>
  <c r="A1382" i="2"/>
  <c r="G1381" i="2"/>
  <c r="F1381" i="2"/>
  <c r="E1381" i="2"/>
  <c r="D1381" i="2"/>
  <c r="C1381" i="2"/>
  <c r="B1381" i="2"/>
  <c r="A1381" i="2"/>
  <c r="G1380" i="2"/>
  <c r="F1380" i="2"/>
  <c r="E1380" i="2"/>
  <c r="D1380" i="2"/>
  <c r="C1380" i="2"/>
  <c r="B1380" i="2"/>
  <c r="A1380" i="2"/>
  <c r="G1379" i="2"/>
  <c r="F1379" i="2"/>
  <c r="E1379" i="2"/>
  <c r="D1379" i="2"/>
  <c r="C1379" i="2"/>
  <c r="B1379" i="2"/>
  <c r="A1379" i="2"/>
  <c r="G1378" i="2"/>
  <c r="F1378" i="2"/>
  <c r="E1378" i="2"/>
  <c r="D1378" i="2"/>
  <c r="C1378" i="2"/>
  <c r="B1378" i="2"/>
  <c r="A1378" i="2"/>
  <c r="G1377" i="2"/>
  <c r="F1377" i="2"/>
  <c r="E1377" i="2"/>
  <c r="D1377" i="2"/>
  <c r="C1377" i="2"/>
  <c r="B1377" i="2"/>
  <c r="A1377" i="2"/>
  <c r="G1376" i="2"/>
  <c r="F1376" i="2"/>
  <c r="E1376" i="2"/>
  <c r="D1376" i="2"/>
  <c r="C1376" i="2"/>
  <c r="B1376" i="2"/>
  <c r="A1376" i="2"/>
  <c r="G1375" i="2"/>
  <c r="F1375" i="2"/>
  <c r="E1375" i="2"/>
  <c r="D1375" i="2"/>
  <c r="C1375" i="2"/>
  <c r="B1375" i="2"/>
  <c r="A1375" i="2"/>
  <c r="G1374" i="2"/>
  <c r="F1374" i="2"/>
  <c r="E1374" i="2"/>
  <c r="D1374" i="2"/>
  <c r="C1374" i="2"/>
  <c r="B1374" i="2"/>
  <c r="A1374" i="2"/>
  <c r="G1373" i="2"/>
  <c r="F1373" i="2"/>
  <c r="E1373" i="2"/>
  <c r="D1373" i="2"/>
  <c r="C1373" i="2"/>
  <c r="B1373" i="2"/>
  <c r="A1373" i="2"/>
  <c r="G1372" i="2"/>
  <c r="F1372" i="2"/>
  <c r="E1372" i="2"/>
  <c r="D1372" i="2"/>
  <c r="C1372" i="2"/>
  <c r="B1372" i="2"/>
  <c r="A1372" i="2"/>
  <c r="G1371" i="2"/>
  <c r="F1371" i="2"/>
  <c r="E1371" i="2"/>
  <c r="D1371" i="2"/>
  <c r="C1371" i="2"/>
  <c r="B1371" i="2"/>
  <c r="A1371" i="2"/>
  <c r="G1370" i="2"/>
  <c r="F1370" i="2"/>
  <c r="E1370" i="2"/>
  <c r="D1370" i="2"/>
  <c r="C1370" i="2"/>
  <c r="B1370" i="2"/>
  <c r="A1370" i="2"/>
  <c r="G1369" i="2"/>
  <c r="F1369" i="2"/>
  <c r="E1369" i="2"/>
  <c r="D1369" i="2"/>
  <c r="C1369" i="2"/>
  <c r="B1369" i="2"/>
  <c r="A1369" i="2"/>
  <c r="G1368" i="2"/>
  <c r="F1368" i="2"/>
  <c r="E1368" i="2"/>
  <c r="D1368" i="2"/>
  <c r="C1368" i="2"/>
  <c r="B1368" i="2"/>
  <c r="A1368" i="2"/>
  <c r="G1367" i="2"/>
  <c r="F1367" i="2"/>
  <c r="E1367" i="2"/>
  <c r="D1367" i="2"/>
  <c r="C1367" i="2"/>
  <c r="B1367" i="2"/>
  <c r="A1367" i="2"/>
  <c r="G1366" i="2"/>
  <c r="F1366" i="2"/>
  <c r="E1366" i="2"/>
  <c r="D1366" i="2"/>
  <c r="C1366" i="2"/>
  <c r="B1366" i="2"/>
  <c r="A1366" i="2"/>
  <c r="G1365" i="2"/>
  <c r="F1365" i="2"/>
  <c r="E1365" i="2"/>
  <c r="D1365" i="2"/>
  <c r="C1365" i="2"/>
  <c r="B1365" i="2"/>
  <c r="A1365" i="2"/>
  <c r="G1364" i="2"/>
  <c r="F1364" i="2"/>
  <c r="E1364" i="2"/>
  <c r="D1364" i="2"/>
  <c r="C1364" i="2"/>
  <c r="B1364" i="2"/>
  <c r="A1364" i="2"/>
  <c r="G1363" i="2"/>
  <c r="F1363" i="2"/>
  <c r="E1363" i="2"/>
  <c r="D1363" i="2"/>
  <c r="C1363" i="2"/>
  <c r="B1363" i="2"/>
  <c r="A1363" i="2"/>
  <c r="G1362" i="2"/>
  <c r="F1362" i="2"/>
  <c r="E1362" i="2"/>
  <c r="D1362" i="2"/>
  <c r="C1362" i="2"/>
  <c r="B1362" i="2"/>
  <c r="A1362" i="2"/>
  <c r="G1361" i="2"/>
  <c r="F1361" i="2"/>
  <c r="E1361" i="2"/>
  <c r="D1361" i="2"/>
  <c r="C1361" i="2"/>
  <c r="B1361" i="2"/>
  <c r="A1361" i="2"/>
  <c r="G1360" i="2"/>
  <c r="F1360" i="2"/>
  <c r="E1360" i="2"/>
  <c r="D1360" i="2"/>
  <c r="C1360" i="2"/>
  <c r="B1360" i="2"/>
  <c r="A1360" i="2"/>
  <c r="G1359" i="2"/>
  <c r="F1359" i="2"/>
  <c r="E1359" i="2"/>
  <c r="D1359" i="2"/>
  <c r="C1359" i="2"/>
  <c r="B1359" i="2"/>
  <c r="A1359" i="2"/>
  <c r="G1358" i="2"/>
  <c r="F1358" i="2"/>
  <c r="E1358" i="2"/>
  <c r="D1358" i="2"/>
  <c r="C1358" i="2"/>
  <c r="B1358" i="2"/>
  <c r="A1358" i="2"/>
  <c r="G1357" i="2"/>
  <c r="F1357" i="2"/>
  <c r="E1357" i="2"/>
  <c r="D1357" i="2"/>
  <c r="C1357" i="2"/>
  <c r="B1357" i="2"/>
  <c r="A1357" i="2"/>
  <c r="G1356" i="2"/>
  <c r="F1356" i="2"/>
  <c r="E1356" i="2"/>
  <c r="D1356" i="2"/>
  <c r="C1356" i="2"/>
  <c r="B1356" i="2"/>
  <c r="A1356" i="2"/>
  <c r="G1355" i="2"/>
  <c r="F1355" i="2"/>
  <c r="E1355" i="2"/>
  <c r="D1355" i="2"/>
  <c r="C1355" i="2"/>
  <c r="B1355" i="2"/>
  <c r="A1355" i="2"/>
  <c r="G1354" i="2"/>
  <c r="F1354" i="2"/>
  <c r="E1354" i="2"/>
  <c r="D1354" i="2"/>
  <c r="C1354" i="2"/>
  <c r="B1354" i="2"/>
  <c r="A1354" i="2"/>
  <c r="G1353" i="2"/>
  <c r="F1353" i="2"/>
  <c r="E1353" i="2"/>
  <c r="D1353" i="2"/>
  <c r="C1353" i="2"/>
  <c r="B1353" i="2"/>
  <c r="A1353" i="2"/>
  <c r="G1352" i="2"/>
  <c r="F1352" i="2"/>
  <c r="E1352" i="2"/>
  <c r="D1352" i="2"/>
  <c r="C1352" i="2"/>
  <c r="B1352" i="2"/>
  <c r="A1352" i="2"/>
  <c r="G1351" i="2"/>
  <c r="F1351" i="2"/>
  <c r="E1351" i="2"/>
  <c r="D1351" i="2"/>
  <c r="C1351" i="2"/>
  <c r="B1351" i="2"/>
  <c r="A1351" i="2"/>
  <c r="G1350" i="2"/>
  <c r="F1350" i="2"/>
  <c r="E1350" i="2"/>
  <c r="D1350" i="2"/>
  <c r="C1350" i="2"/>
  <c r="B1350" i="2"/>
  <c r="A1350" i="2"/>
  <c r="G1349" i="2"/>
  <c r="F1349" i="2"/>
  <c r="E1349" i="2"/>
  <c r="D1349" i="2"/>
  <c r="C1349" i="2"/>
  <c r="B1349" i="2"/>
  <c r="A1349" i="2"/>
  <c r="G1348" i="2"/>
  <c r="F1348" i="2"/>
  <c r="E1348" i="2"/>
  <c r="D1348" i="2"/>
  <c r="C1348" i="2"/>
  <c r="B1348" i="2"/>
  <c r="A1348" i="2"/>
  <c r="G1347" i="2"/>
  <c r="F1347" i="2"/>
  <c r="E1347" i="2"/>
  <c r="D1347" i="2"/>
  <c r="C1347" i="2"/>
  <c r="B1347" i="2"/>
  <c r="A1347" i="2"/>
  <c r="G1346" i="2"/>
  <c r="F1346" i="2"/>
  <c r="E1346" i="2"/>
  <c r="D1346" i="2"/>
  <c r="C1346" i="2"/>
  <c r="B1346" i="2"/>
  <c r="A1346" i="2"/>
  <c r="G1345" i="2"/>
  <c r="F1345" i="2"/>
  <c r="E1345" i="2"/>
  <c r="D1345" i="2"/>
  <c r="C1345" i="2"/>
  <c r="B1345" i="2"/>
  <c r="A1345" i="2"/>
  <c r="G1344" i="2"/>
  <c r="F1344" i="2"/>
  <c r="E1344" i="2"/>
  <c r="D1344" i="2"/>
  <c r="C1344" i="2"/>
  <c r="B1344" i="2"/>
  <c r="A1344" i="2"/>
  <c r="G1343" i="2"/>
  <c r="F1343" i="2"/>
  <c r="E1343" i="2"/>
  <c r="D1343" i="2"/>
  <c r="C1343" i="2"/>
  <c r="B1343" i="2"/>
  <c r="A1343" i="2"/>
  <c r="G1342" i="2"/>
  <c r="F1342" i="2"/>
  <c r="E1342" i="2"/>
  <c r="D1342" i="2"/>
  <c r="C1342" i="2"/>
  <c r="B1342" i="2"/>
  <c r="A1342" i="2"/>
  <c r="G1341" i="2"/>
  <c r="F1341" i="2"/>
  <c r="E1341" i="2"/>
  <c r="D1341" i="2"/>
  <c r="C1341" i="2"/>
  <c r="B1341" i="2"/>
  <c r="A1341" i="2"/>
  <c r="G1340" i="2"/>
  <c r="F1340" i="2"/>
  <c r="E1340" i="2"/>
  <c r="D1340" i="2"/>
  <c r="C1340" i="2"/>
  <c r="B1340" i="2"/>
  <c r="A1340" i="2"/>
  <c r="G1339" i="2"/>
  <c r="F1339" i="2"/>
  <c r="E1339" i="2"/>
  <c r="D1339" i="2"/>
  <c r="C1339" i="2"/>
  <c r="B1339" i="2"/>
  <c r="A1339" i="2"/>
  <c r="G1338" i="2"/>
  <c r="F1338" i="2"/>
  <c r="E1338" i="2"/>
  <c r="D1338" i="2"/>
  <c r="C1338" i="2"/>
  <c r="B1338" i="2"/>
  <c r="A1338" i="2"/>
  <c r="G1337" i="2"/>
  <c r="F1337" i="2"/>
  <c r="E1337" i="2"/>
  <c r="D1337" i="2"/>
  <c r="C1337" i="2"/>
  <c r="B1337" i="2"/>
  <c r="A1337" i="2"/>
  <c r="G1336" i="2"/>
  <c r="F1336" i="2"/>
  <c r="E1336" i="2"/>
  <c r="D1336" i="2"/>
  <c r="C1336" i="2"/>
  <c r="B1336" i="2"/>
  <c r="A1336" i="2"/>
  <c r="G1335" i="2"/>
  <c r="F1335" i="2"/>
  <c r="E1335" i="2"/>
  <c r="D1335" i="2"/>
  <c r="C1335" i="2"/>
  <c r="B1335" i="2"/>
  <c r="A1335" i="2"/>
  <c r="G1334" i="2"/>
  <c r="F1334" i="2"/>
  <c r="E1334" i="2"/>
  <c r="D1334" i="2"/>
  <c r="C1334" i="2"/>
  <c r="B1334" i="2"/>
  <c r="A1334" i="2"/>
  <c r="G1333" i="2"/>
  <c r="F1333" i="2"/>
  <c r="E1333" i="2"/>
  <c r="D1333" i="2"/>
  <c r="C1333" i="2"/>
  <c r="B1333" i="2"/>
  <c r="A1333" i="2"/>
  <c r="G1332" i="2"/>
  <c r="F1332" i="2"/>
  <c r="E1332" i="2"/>
  <c r="D1332" i="2"/>
  <c r="C1332" i="2"/>
  <c r="B1332" i="2"/>
  <c r="A1332" i="2"/>
  <c r="G1331" i="2"/>
  <c r="F1331" i="2"/>
  <c r="E1331" i="2"/>
  <c r="D1331" i="2"/>
  <c r="C1331" i="2"/>
  <c r="B1331" i="2"/>
  <c r="A1331" i="2"/>
  <c r="G1330" i="2"/>
  <c r="F1330" i="2"/>
  <c r="E1330" i="2"/>
  <c r="D1330" i="2"/>
  <c r="C1330" i="2"/>
  <c r="B1330" i="2"/>
  <c r="A1330" i="2"/>
  <c r="G1329" i="2"/>
  <c r="F1329" i="2"/>
  <c r="E1329" i="2"/>
  <c r="D1329" i="2"/>
  <c r="C1329" i="2"/>
  <c r="B1329" i="2"/>
  <c r="A1329" i="2"/>
  <c r="G1328" i="2"/>
  <c r="F1328" i="2"/>
  <c r="E1328" i="2"/>
  <c r="D1328" i="2"/>
  <c r="C1328" i="2"/>
  <c r="B1328" i="2"/>
  <c r="A1328" i="2"/>
  <c r="G1327" i="2"/>
  <c r="F1327" i="2"/>
  <c r="E1327" i="2"/>
  <c r="D1327" i="2"/>
  <c r="C1327" i="2"/>
  <c r="B1327" i="2"/>
  <c r="A1327" i="2"/>
  <c r="G1326" i="2"/>
  <c r="F1326" i="2"/>
  <c r="E1326" i="2"/>
  <c r="D1326" i="2"/>
  <c r="C1326" i="2"/>
  <c r="B1326" i="2"/>
  <c r="A1326" i="2"/>
  <c r="G1325" i="2"/>
  <c r="F1325" i="2"/>
  <c r="E1325" i="2"/>
  <c r="D1325" i="2"/>
  <c r="C1325" i="2"/>
  <c r="B1325" i="2"/>
  <c r="A1325" i="2"/>
  <c r="G1324" i="2"/>
  <c r="F1324" i="2"/>
  <c r="E1324" i="2"/>
  <c r="D1324" i="2"/>
  <c r="C1324" i="2"/>
  <c r="B1324" i="2"/>
  <c r="A1324" i="2"/>
  <c r="G1323" i="2"/>
  <c r="F1323" i="2"/>
  <c r="E1323" i="2"/>
  <c r="D1323" i="2"/>
  <c r="C1323" i="2"/>
  <c r="B1323" i="2"/>
  <c r="A1323" i="2"/>
  <c r="G1322" i="2"/>
  <c r="F1322" i="2"/>
  <c r="E1322" i="2"/>
  <c r="D1322" i="2"/>
  <c r="C1322" i="2"/>
  <c r="B1322" i="2"/>
  <c r="A1322" i="2"/>
  <c r="G1321" i="2"/>
  <c r="F1321" i="2"/>
  <c r="E1321" i="2"/>
  <c r="D1321" i="2"/>
  <c r="C1321" i="2"/>
  <c r="B1321" i="2"/>
  <c r="A1321" i="2"/>
  <c r="G1320" i="2"/>
  <c r="F1320" i="2"/>
  <c r="E1320" i="2"/>
  <c r="D1320" i="2"/>
  <c r="C1320" i="2"/>
  <c r="B1320" i="2"/>
  <c r="A1320" i="2"/>
  <c r="G1319" i="2"/>
  <c r="F1319" i="2"/>
  <c r="E1319" i="2"/>
  <c r="D1319" i="2"/>
  <c r="C1319" i="2"/>
  <c r="B1319" i="2"/>
  <c r="A1319" i="2"/>
  <c r="G1318" i="2"/>
  <c r="F1318" i="2"/>
  <c r="E1318" i="2"/>
  <c r="D1318" i="2"/>
  <c r="C1318" i="2"/>
  <c r="B1318" i="2"/>
  <c r="A1318" i="2"/>
  <c r="G1317" i="2"/>
  <c r="F1317" i="2"/>
  <c r="E1317" i="2"/>
  <c r="D1317" i="2"/>
  <c r="C1317" i="2"/>
  <c r="B1317" i="2"/>
  <c r="A1317" i="2"/>
  <c r="G1316" i="2"/>
  <c r="F1316" i="2"/>
  <c r="E1316" i="2"/>
  <c r="D1316" i="2"/>
  <c r="C1316" i="2"/>
  <c r="B1316" i="2"/>
  <c r="A1316" i="2"/>
  <c r="G1315" i="2"/>
  <c r="F1315" i="2"/>
  <c r="E1315" i="2"/>
  <c r="D1315" i="2"/>
  <c r="C1315" i="2"/>
  <c r="B1315" i="2"/>
  <c r="A1315" i="2"/>
  <c r="G1314" i="2"/>
  <c r="F1314" i="2"/>
  <c r="E1314" i="2"/>
  <c r="D1314" i="2"/>
  <c r="C1314" i="2"/>
  <c r="B1314" i="2"/>
  <c r="A1314" i="2"/>
  <c r="G1313" i="2"/>
  <c r="F1313" i="2"/>
  <c r="E1313" i="2"/>
  <c r="D1313" i="2"/>
  <c r="C1313" i="2"/>
  <c r="B1313" i="2"/>
  <c r="A1313" i="2"/>
  <c r="G1312" i="2"/>
  <c r="F1312" i="2"/>
  <c r="E1312" i="2"/>
  <c r="D1312" i="2"/>
  <c r="C1312" i="2"/>
  <c r="B1312" i="2"/>
  <c r="A1312" i="2"/>
  <c r="G1311" i="2"/>
  <c r="F1311" i="2"/>
  <c r="E1311" i="2"/>
  <c r="D1311" i="2"/>
  <c r="C1311" i="2"/>
  <c r="B1311" i="2"/>
  <c r="A1311" i="2"/>
  <c r="G1310" i="2"/>
  <c r="F1310" i="2"/>
  <c r="E1310" i="2"/>
  <c r="D1310" i="2"/>
  <c r="C1310" i="2"/>
  <c r="B1310" i="2"/>
  <c r="A1310" i="2"/>
  <c r="G1309" i="2"/>
  <c r="F1309" i="2"/>
  <c r="E1309" i="2"/>
  <c r="D1309" i="2"/>
  <c r="C1309" i="2"/>
  <c r="B1309" i="2"/>
  <c r="A1309" i="2"/>
  <c r="G1308" i="2"/>
  <c r="F1308" i="2"/>
  <c r="E1308" i="2"/>
  <c r="D1308" i="2"/>
  <c r="C1308" i="2"/>
  <c r="B1308" i="2"/>
  <c r="A1308" i="2"/>
  <c r="G1307" i="2"/>
  <c r="F1307" i="2"/>
  <c r="E1307" i="2"/>
  <c r="D1307" i="2"/>
  <c r="C1307" i="2"/>
  <c r="B1307" i="2"/>
  <c r="A1307" i="2"/>
  <c r="G1306" i="2"/>
  <c r="F1306" i="2"/>
  <c r="E1306" i="2"/>
  <c r="D1306" i="2"/>
  <c r="C1306" i="2"/>
  <c r="B1306" i="2"/>
  <c r="A1306" i="2"/>
  <c r="G1305" i="2"/>
  <c r="F1305" i="2"/>
  <c r="E1305" i="2"/>
  <c r="D1305" i="2"/>
  <c r="C1305" i="2"/>
  <c r="B1305" i="2"/>
  <c r="A1305" i="2"/>
  <c r="G1304" i="2"/>
  <c r="F1304" i="2"/>
  <c r="E1304" i="2"/>
  <c r="D1304" i="2"/>
  <c r="C1304" i="2"/>
  <c r="B1304" i="2"/>
  <c r="A1304" i="2"/>
  <c r="G1303" i="2"/>
  <c r="F1303" i="2"/>
  <c r="E1303" i="2"/>
  <c r="D1303" i="2"/>
  <c r="C1303" i="2"/>
  <c r="B1303" i="2"/>
  <c r="A1303" i="2"/>
  <c r="G1302" i="2"/>
  <c r="F1302" i="2"/>
  <c r="E1302" i="2"/>
  <c r="D1302" i="2"/>
  <c r="C1302" i="2"/>
  <c r="B1302" i="2"/>
  <c r="A1302" i="2"/>
  <c r="G1301" i="2"/>
  <c r="F1301" i="2"/>
  <c r="E1301" i="2"/>
  <c r="D1301" i="2"/>
  <c r="C1301" i="2"/>
  <c r="B1301" i="2"/>
  <c r="A1301" i="2"/>
  <c r="G1300" i="2"/>
  <c r="F1300" i="2"/>
  <c r="E1300" i="2"/>
  <c r="D1300" i="2"/>
  <c r="C1300" i="2"/>
  <c r="B1300" i="2"/>
  <c r="A1300" i="2"/>
  <c r="G1299" i="2"/>
  <c r="F1299" i="2"/>
  <c r="E1299" i="2"/>
  <c r="D1299" i="2"/>
  <c r="C1299" i="2"/>
  <c r="B1299" i="2"/>
  <c r="A1299" i="2"/>
  <c r="G1298" i="2"/>
  <c r="F1298" i="2"/>
  <c r="E1298" i="2"/>
  <c r="D1298" i="2"/>
  <c r="C1298" i="2"/>
  <c r="B1298" i="2"/>
  <c r="A1298" i="2"/>
  <c r="G1297" i="2"/>
  <c r="F1297" i="2"/>
  <c r="E1297" i="2"/>
  <c r="D1297" i="2"/>
  <c r="C1297" i="2"/>
  <c r="B1297" i="2"/>
  <c r="A1297" i="2"/>
  <c r="G1296" i="2"/>
  <c r="F1296" i="2"/>
  <c r="E1296" i="2"/>
  <c r="D1296" i="2"/>
  <c r="C1296" i="2"/>
  <c r="B1296" i="2"/>
  <c r="A1296" i="2"/>
  <c r="G1295" i="2"/>
  <c r="F1295" i="2"/>
  <c r="E1295" i="2"/>
  <c r="D1295" i="2"/>
  <c r="C1295" i="2"/>
  <c r="B1295" i="2"/>
  <c r="A1295" i="2"/>
  <c r="G1294" i="2"/>
  <c r="F1294" i="2"/>
  <c r="E1294" i="2"/>
  <c r="D1294" i="2"/>
  <c r="C1294" i="2"/>
  <c r="B1294" i="2"/>
  <c r="A1294" i="2"/>
  <c r="G1293" i="2"/>
  <c r="F1293" i="2"/>
  <c r="E1293" i="2"/>
  <c r="D1293" i="2"/>
  <c r="C1293" i="2"/>
  <c r="B1293" i="2"/>
  <c r="A1293" i="2"/>
  <c r="G1292" i="2"/>
  <c r="F1292" i="2"/>
  <c r="E1292" i="2"/>
  <c r="D1292" i="2"/>
  <c r="C1292" i="2"/>
  <c r="B1292" i="2"/>
  <c r="A1292" i="2"/>
  <c r="G1291" i="2"/>
  <c r="F1291" i="2"/>
  <c r="E1291" i="2"/>
  <c r="D1291" i="2"/>
  <c r="C1291" i="2"/>
  <c r="B1291" i="2"/>
  <c r="A1291" i="2"/>
  <c r="G1290" i="2"/>
  <c r="F1290" i="2"/>
  <c r="E1290" i="2"/>
  <c r="D1290" i="2"/>
  <c r="C1290" i="2"/>
  <c r="B1290" i="2"/>
  <c r="A1290" i="2"/>
  <c r="G1289" i="2"/>
  <c r="F1289" i="2"/>
  <c r="E1289" i="2"/>
  <c r="D1289" i="2"/>
  <c r="C1289" i="2"/>
  <c r="B1289" i="2"/>
  <c r="A1289" i="2"/>
  <c r="G1288" i="2"/>
  <c r="F1288" i="2"/>
  <c r="E1288" i="2"/>
  <c r="D1288" i="2"/>
  <c r="C1288" i="2"/>
  <c r="B1288" i="2"/>
  <c r="A1288" i="2"/>
  <c r="G1287" i="2"/>
  <c r="F1287" i="2"/>
  <c r="E1287" i="2"/>
  <c r="D1287" i="2"/>
  <c r="C1287" i="2"/>
  <c r="B1287" i="2"/>
  <c r="A1287" i="2"/>
  <c r="G1286" i="2"/>
  <c r="F1286" i="2"/>
  <c r="E1286" i="2"/>
  <c r="D1286" i="2"/>
  <c r="C1286" i="2"/>
  <c r="B1286" i="2"/>
  <c r="A1286" i="2"/>
  <c r="G1285" i="2"/>
  <c r="F1285" i="2"/>
  <c r="E1285" i="2"/>
  <c r="D1285" i="2"/>
  <c r="C1285" i="2"/>
  <c r="B1285" i="2"/>
  <c r="A1285" i="2"/>
  <c r="G1284" i="2"/>
  <c r="F1284" i="2"/>
  <c r="E1284" i="2"/>
  <c r="D1284" i="2"/>
  <c r="C1284" i="2"/>
  <c r="B1284" i="2"/>
  <c r="A1284" i="2"/>
  <c r="G1283" i="2"/>
  <c r="F1283" i="2"/>
  <c r="E1283" i="2"/>
  <c r="D1283" i="2"/>
  <c r="C1283" i="2"/>
  <c r="B1283" i="2"/>
  <c r="A1283" i="2"/>
  <c r="G1282" i="2"/>
  <c r="F1282" i="2"/>
  <c r="E1282" i="2"/>
  <c r="D1282" i="2"/>
  <c r="C1282" i="2"/>
  <c r="B1282" i="2"/>
  <c r="A1282" i="2"/>
  <c r="G1281" i="2"/>
  <c r="F1281" i="2"/>
  <c r="E1281" i="2"/>
  <c r="D1281" i="2"/>
  <c r="C1281" i="2"/>
  <c r="B1281" i="2"/>
  <c r="A1281" i="2"/>
  <c r="G1280" i="2"/>
  <c r="F1280" i="2"/>
  <c r="E1280" i="2"/>
  <c r="D1280" i="2"/>
  <c r="C1280" i="2"/>
  <c r="B1280" i="2"/>
  <c r="A1280" i="2"/>
  <c r="G1279" i="2"/>
  <c r="F1279" i="2"/>
  <c r="E1279" i="2"/>
  <c r="D1279" i="2"/>
  <c r="C1279" i="2"/>
  <c r="B1279" i="2"/>
  <c r="A1279" i="2"/>
  <c r="G1278" i="2"/>
  <c r="F1278" i="2"/>
  <c r="E1278" i="2"/>
  <c r="D1278" i="2"/>
  <c r="C1278" i="2"/>
  <c r="B1278" i="2"/>
  <c r="A1278" i="2"/>
  <c r="G1277" i="2"/>
  <c r="F1277" i="2"/>
  <c r="E1277" i="2"/>
  <c r="D1277" i="2"/>
  <c r="C1277" i="2"/>
  <c r="B1277" i="2"/>
  <c r="A1277" i="2"/>
  <c r="G1276" i="2"/>
  <c r="F1276" i="2"/>
  <c r="E1276" i="2"/>
  <c r="D1276" i="2"/>
  <c r="C1276" i="2"/>
  <c r="B1276" i="2"/>
  <c r="A1276" i="2"/>
  <c r="G1275" i="2"/>
  <c r="F1275" i="2"/>
  <c r="E1275" i="2"/>
  <c r="D1275" i="2"/>
  <c r="C1275" i="2"/>
  <c r="B1275" i="2"/>
  <c r="A1275" i="2"/>
  <c r="G1274" i="2"/>
  <c r="F1274" i="2"/>
  <c r="E1274" i="2"/>
  <c r="D1274" i="2"/>
  <c r="C1274" i="2"/>
  <c r="B1274" i="2"/>
  <c r="A1274" i="2"/>
  <c r="G1273" i="2"/>
  <c r="F1273" i="2"/>
  <c r="E1273" i="2"/>
  <c r="D1273" i="2"/>
  <c r="C1273" i="2"/>
  <c r="B1273" i="2"/>
  <c r="A1273" i="2"/>
  <c r="G1272" i="2"/>
  <c r="F1272" i="2"/>
  <c r="E1272" i="2"/>
  <c r="D1272" i="2"/>
  <c r="C1272" i="2"/>
  <c r="B1272" i="2"/>
  <c r="A1272" i="2"/>
  <c r="G1271" i="2"/>
  <c r="F1271" i="2"/>
  <c r="E1271" i="2"/>
  <c r="D1271" i="2"/>
  <c r="C1271" i="2"/>
  <c r="B1271" i="2"/>
  <c r="A1271" i="2"/>
  <c r="G1270" i="2"/>
  <c r="F1270" i="2"/>
  <c r="E1270" i="2"/>
  <c r="D1270" i="2"/>
  <c r="C1270" i="2"/>
  <c r="B1270" i="2"/>
  <c r="A1270" i="2"/>
  <c r="G1269" i="2"/>
  <c r="F1269" i="2"/>
  <c r="E1269" i="2"/>
  <c r="D1269" i="2"/>
  <c r="C1269" i="2"/>
  <c r="B1269" i="2"/>
  <c r="A1269" i="2"/>
  <c r="G1268" i="2"/>
  <c r="F1268" i="2"/>
  <c r="E1268" i="2"/>
  <c r="D1268" i="2"/>
  <c r="C1268" i="2"/>
  <c r="B1268" i="2"/>
  <c r="A1268" i="2"/>
  <c r="G1267" i="2"/>
  <c r="F1267" i="2"/>
  <c r="E1267" i="2"/>
  <c r="D1267" i="2"/>
  <c r="C1267" i="2"/>
  <c r="B1267" i="2"/>
  <c r="A1267" i="2"/>
  <c r="G1266" i="2"/>
  <c r="F1266" i="2"/>
  <c r="E1266" i="2"/>
  <c r="D1266" i="2"/>
  <c r="C1266" i="2"/>
  <c r="B1266" i="2"/>
  <c r="A1266" i="2"/>
  <c r="G1265" i="2"/>
  <c r="F1265" i="2"/>
  <c r="E1265" i="2"/>
  <c r="D1265" i="2"/>
  <c r="C1265" i="2"/>
  <c r="B1265" i="2"/>
  <c r="A1265" i="2"/>
  <c r="G1264" i="2"/>
  <c r="F1264" i="2"/>
  <c r="E1264" i="2"/>
  <c r="D1264" i="2"/>
  <c r="C1264" i="2"/>
  <c r="B1264" i="2"/>
  <c r="A1264" i="2"/>
  <c r="G1263" i="2"/>
  <c r="F1263" i="2"/>
  <c r="E1263" i="2"/>
  <c r="D1263" i="2"/>
  <c r="C1263" i="2"/>
  <c r="B1263" i="2"/>
  <c r="A1263" i="2"/>
  <c r="G1262" i="2"/>
  <c r="F1262" i="2"/>
  <c r="E1262" i="2"/>
  <c r="D1262" i="2"/>
  <c r="C1262" i="2"/>
  <c r="B1262" i="2"/>
  <c r="A1262" i="2"/>
  <c r="G1261" i="2"/>
  <c r="F1261" i="2"/>
  <c r="E1261" i="2"/>
  <c r="D1261" i="2"/>
  <c r="C1261" i="2"/>
  <c r="B1261" i="2"/>
  <c r="A1261" i="2"/>
  <c r="G1260" i="2"/>
  <c r="F1260" i="2"/>
  <c r="E1260" i="2"/>
  <c r="D1260" i="2"/>
  <c r="C1260" i="2"/>
  <c r="B1260" i="2"/>
  <c r="A1260" i="2"/>
  <c r="G1259" i="2"/>
  <c r="F1259" i="2"/>
  <c r="E1259" i="2"/>
  <c r="D1259" i="2"/>
  <c r="C1259" i="2"/>
  <c r="B1259" i="2"/>
  <c r="A1259" i="2"/>
  <c r="G1258" i="2"/>
  <c r="F1258" i="2"/>
  <c r="E1258" i="2"/>
  <c r="D1258" i="2"/>
  <c r="C1258" i="2"/>
  <c r="B1258" i="2"/>
  <c r="A1258" i="2"/>
  <c r="G1257" i="2"/>
  <c r="F1257" i="2"/>
  <c r="E1257" i="2"/>
  <c r="D1257" i="2"/>
  <c r="C1257" i="2"/>
  <c r="B1257" i="2"/>
  <c r="A1257" i="2"/>
  <c r="G1256" i="2"/>
  <c r="F1256" i="2"/>
  <c r="E1256" i="2"/>
  <c r="D1256" i="2"/>
  <c r="C1256" i="2"/>
  <c r="B1256" i="2"/>
  <c r="A1256" i="2"/>
  <c r="G1255" i="2"/>
  <c r="F1255" i="2"/>
  <c r="E1255" i="2"/>
  <c r="D1255" i="2"/>
  <c r="C1255" i="2"/>
  <c r="B1255" i="2"/>
  <c r="A1255" i="2"/>
  <c r="G1254" i="2"/>
  <c r="F1254" i="2"/>
  <c r="E1254" i="2"/>
  <c r="D1254" i="2"/>
  <c r="C1254" i="2"/>
  <c r="B1254" i="2"/>
  <c r="A1254" i="2"/>
  <c r="G1253" i="2"/>
  <c r="F1253" i="2"/>
  <c r="E1253" i="2"/>
  <c r="D1253" i="2"/>
  <c r="C1253" i="2"/>
  <c r="B1253" i="2"/>
  <c r="A1253" i="2"/>
  <c r="G1252" i="2"/>
  <c r="F1252" i="2"/>
  <c r="E1252" i="2"/>
  <c r="D1252" i="2"/>
  <c r="C1252" i="2"/>
  <c r="B1252" i="2"/>
  <c r="A1252" i="2"/>
  <c r="G1251" i="2"/>
  <c r="F1251" i="2"/>
  <c r="E1251" i="2"/>
  <c r="D1251" i="2"/>
  <c r="C1251" i="2"/>
  <c r="B1251" i="2"/>
  <c r="A1251" i="2"/>
  <c r="G1250" i="2"/>
  <c r="F1250" i="2"/>
  <c r="E1250" i="2"/>
  <c r="D1250" i="2"/>
  <c r="C1250" i="2"/>
  <c r="B1250" i="2"/>
  <c r="A1250" i="2"/>
  <c r="G1249" i="2"/>
  <c r="F1249" i="2"/>
  <c r="E1249" i="2"/>
  <c r="D1249" i="2"/>
  <c r="C1249" i="2"/>
  <c r="B1249" i="2"/>
  <c r="A1249" i="2"/>
  <c r="G1248" i="2"/>
  <c r="F1248" i="2"/>
  <c r="E1248" i="2"/>
  <c r="D1248" i="2"/>
  <c r="C1248" i="2"/>
  <c r="B1248" i="2"/>
  <c r="A1248" i="2"/>
  <c r="G1247" i="2"/>
  <c r="F1247" i="2"/>
  <c r="E1247" i="2"/>
  <c r="D1247" i="2"/>
  <c r="C1247" i="2"/>
  <c r="B1247" i="2"/>
  <c r="A1247" i="2"/>
  <c r="G1246" i="2"/>
  <c r="F1246" i="2"/>
  <c r="E1246" i="2"/>
  <c r="D1246" i="2"/>
  <c r="C1246" i="2"/>
  <c r="B1246" i="2"/>
  <c r="A1246" i="2"/>
  <c r="G1245" i="2"/>
  <c r="F1245" i="2"/>
  <c r="E1245" i="2"/>
  <c r="D1245" i="2"/>
  <c r="C1245" i="2"/>
  <c r="B1245" i="2"/>
  <c r="A1245" i="2"/>
  <c r="G1244" i="2"/>
  <c r="F1244" i="2"/>
  <c r="E1244" i="2"/>
  <c r="D1244" i="2"/>
  <c r="C1244" i="2"/>
  <c r="B1244" i="2"/>
  <c r="A1244" i="2"/>
  <c r="G1243" i="2"/>
  <c r="F1243" i="2"/>
  <c r="E1243" i="2"/>
  <c r="D1243" i="2"/>
  <c r="C1243" i="2"/>
  <c r="B1243" i="2"/>
  <c r="A1243" i="2"/>
  <c r="G1242" i="2"/>
  <c r="F1242" i="2"/>
  <c r="E1242" i="2"/>
  <c r="D1242" i="2"/>
  <c r="C1242" i="2"/>
  <c r="B1242" i="2"/>
  <c r="A1242" i="2"/>
  <c r="G1241" i="2"/>
  <c r="F1241" i="2"/>
  <c r="E1241" i="2"/>
  <c r="D1241" i="2"/>
  <c r="C1241" i="2"/>
  <c r="B1241" i="2"/>
  <c r="A1241" i="2"/>
  <c r="G1240" i="2"/>
  <c r="F1240" i="2"/>
  <c r="E1240" i="2"/>
  <c r="D1240" i="2"/>
  <c r="C1240" i="2"/>
  <c r="B1240" i="2"/>
  <c r="A1240" i="2"/>
  <c r="G1239" i="2"/>
  <c r="F1239" i="2"/>
  <c r="E1239" i="2"/>
  <c r="D1239" i="2"/>
  <c r="C1239" i="2"/>
  <c r="B1239" i="2"/>
  <c r="A1239" i="2"/>
  <c r="G1238" i="2"/>
  <c r="F1238" i="2"/>
  <c r="E1238" i="2"/>
  <c r="D1238" i="2"/>
  <c r="C1238" i="2"/>
  <c r="B1238" i="2"/>
  <c r="A1238" i="2"/>
  <c r="G1237" i="2"/>
  <c r="F1237" i="2"/>
  <c r="E1237" i="2"/>
  <c r="D1237" i="2"/>
  <c r="C1237" i="2"/>
  <c r="B1237" i="2"/>
  <c r="A1237" i="2"/>
  <c r="G1236" i="2"/>
  <c r="F1236" i="2"/>
  <c r="E1236" i="2"/>
  <c r="D1236" i="2"/>
  <c r="C1236" i="2"/>
  <c r="B1236" i="2"/>
  <c r="A1236" i="2"/>
  <c r="G1235" i="2"/>
  <c r="F1235" i="2"/>
  <c r="E1235" i="2"/>
  <c r="D1235" i="2"/>
  <c r="C1235" i="2"/>
  <c r="B1235" i="2"/>
  <c r="A1235" i="2"/>
  <c r="G1234" i="2"/>
  <c r="F1234" i="2"/>
  <c r="E1234" i="2"/>
  <c r="D1234" i="2"/>
  <c r="C1234" i="2"/>
  <c r="B1234" i="2"/>
  <c r="A1234" i="2"/>
  <c r="G1233" i="2"/>
  <c r="F1233" i="2"/>
  <c r="E1233" i="2"/>
  <c r="D1233" i="2"/>
  <c r="C1233" i="2"/>
  <c r="B1233" i="2"/>
  <c r="A1233" i="2"/>
  <c r="G1232" i="2"/>
  <c r="F1232" i="2"/>
  <c r="E1232" i="2"/>
  <c r="D1232" i="2"/>
  <c r="C1232" i="2"/>
  <c r="B1232" i="2"/>
  <c r="A1232" i="2"/>
  <c r="G1231" i="2"/>
  <c r="F1231" i="2"/>
  <c r="E1231" i="2"/>
  <c r="D1231" i="2"/>
  <c r="C1231" i="2"/>
  <c r="B1231" i="2"/>
  <c r="A1231" i="2"/>
  <c r="G1230" i="2"/>
  <c r="F1230" i="2"/>
  <c r="E1230" i="2"/>
  <c r="D1230" i="2"/>
  <c r="C1230" i="2"/>
  <c r="B1230" i="2"/>
  <c r="A1230" i="2"/>
  <c r="G1229" i="2"/>
  <c r="F1229" i="2"/>
  <c r="E1229" i="2"/>
  <c r="D1229" i="2"/>
  <c r="C1229" i="2"/>
  <c r="B1229" i="2"/>
  <c r="A1229" i="2"/>
  <c r="G1228" i="2"/>
  <c r="F1228" i="2"/>
  <c r="E1228" i="2"/>
  <c r="D1228" i="2"/>
  <c r="C1228" i="2"/>
  <c r="B1228" i="2"/>
  <c r="A1228" i="2"/>
  <c r="G1227" i="2"/>
  <c r="F1227" i="2"/>
  <c r="E1227" i="2"/>
  <c r="D1227" i="2"/>
  <c r="C1227" i="2"/>
  <c r="B1227" i="2"/>
  <c r="A1227" i="2"/>
  <c r="G1226" i="2"/>
  <c r="F1226" i="2"/>
  <c r="E1226" i="2"/>
  <c r="D1226" i="2"/>
  <c r="C1226" i="2"/>
  <c r="B1226" i="2"/>
  <c r="A1226" i="2"/>
  <c r="G1225" i="2"/>
  <c r="F1225" i="2"/>
  <c r="E1225" i="2"/>
  <c r="D1225" i="2"/>
  <c r="C1225" i="2"/>
  <c r="B1225" i="2"/>
  <c r="A1225" i="2"/>
  <c r="G1224" i="2"/>
  <c r="F1224" i="2"/>
  <c r="E1224" i="2"/>
  <c r="D1224" i="2"/>
  <c r="C1224" i="2"/>
  <c r="B1224" i="2"/>
  <c r="A1224" i="2"/>
  <c r="G1223" i="2"/>
  <c r="F1223" i="2"/>
  <c r="E1223" i="2"/>
  <c r="D1223" i="2"/>
  <c r="C1223" i="2"/>
  <c r="B1223" i="2"/>
  <c r="A1223" i="2"/>
  <c r="G1222" i="2"/>
  <c r="F1222" i="2"/>
  <c r="E1222" i="2"/>
  <c r="D1222" i="2"/>
  <c r="C1222" i="2"/>
  <c r="B1222" i="2"/>
  <c r="A1222" i="2"/>
  <c r="G1221" i="2"/>
  <c r="F1221" i="2"/>
  <c r="E1221" i="2"/>
  <c r="D1221" i="2"/>
  <c r="C1221" i="2"/>
  <c r="B1221" i="2"/>
  <c r="A1221" i="2"/>
  <c r="G1220" i="2"/>
  <c r="F1220" i="2"/>
  <c r="E1220" i="2"/>
  <c r="D1220" i="2"/>
  <c r="C1220" i="2"/>
  <c r="B1220" i="2"/>
  <c r="A1220" i="2"/>
  <c r="G1219" i="2"/>
  <c r="F1219" i="2"/>
  <c r="E1219" i="2"/>
  <c r="D1219" i="2"/>
  <c r="C1219" i="2"/>
  <c r="B1219" i="2"/>
  <c r="A1219" i="2"/>
  <c r="G1218" i="2"/>
  <c r="F1218" i="2"/>
  <c r="E1218" i="2"/>
  <c r="D1218" i="2"/>
  <c r="C1218" i="2"/>
  <c r="B1218" i="2"/>
  <c r="A1218" i="2"/>
  <c r="G1217" i="2"/>
  <c r="F1217" i="2"/>
  <c r="E1217" i="2"/>
  <c r="D1217" i="2"/>
  <c r="C1217" i="2"/>
  <c r="B1217" i="2"/>
  <c r="A1217" i="2"/>
  <c r="G1216" i="2"/>
  <c r="F1216" i="2"/>
  <c r="E1216" i="2"/>
  <c r="D1216" i="2"/>
  <c r="C1216" i="2"/>
  <c r="B1216" i="2"/>
  <c r="A1216" i="2"/>
  <c r="G1215" i="2"/>
  <c r="F1215" i="2"/>
  <c r="E1215" i="2"/>
  <c r="D1215" i="2"/>
  <c r="C1215" i="2"/>
  <c r="B1215" i="2"/>
  <c r="A1215" i="2"/>
  <c r="G1214" i="2"/>
  <c r="F1214" i="2"/>
  <c r="E1214" i="2"/>
  <c r="D1214" i="2"/>
  <c r="C1214" i="2"/>
  <c r="B1214" i="2"/>
  <c r="A1214" i="2"/>
  <c r="G1213" i="2"/>
  <c r="F1213" i="2"/>
  <c r="E1213" i="2"/>
  <c r="D1213" i="2"/>
  <c r="C1213" i="2"/>
  <c r="B1213" i="2"/>
  <c r="A1213" i="2"/>
  <c r="G1212" i="2"/>
  <c r="F1212" i="2"/>
  <c r="E1212" i="2"/>
  <c r="D1212" i="2"/>
  <c r="C1212" i="2"/>
  <c r="B1212" i="2"/>
  <c r="A1212" i="2"/>
  <c r="G1211" i="2"/>
  <c r="F1211" i="2"/>
  <c r="E1211" i="2"/>
  <c r="D1211" i="2"/>
  <c r="C1211" i="2"/>
  <c r="B1211" i="2"/>
  <c r="A1211" i="2"/>
  <c r="G1210" i="2"/>
  <c r="F1210" i="2"/>
  <c r="E1210" i="2"/>
  <c r="D1210" i="2"/>
  <c r="C1210" i="2"/>
  <c r="B1210" i="2"/>
  <c r="A1210" i="2"/>
  <c r="G1209" i="2"/>
  <c r="F1209" i="2"/>
  <c r="E1209" i="2"/>
  <c r="D1209" i="2"/>
  <c r="C1209" i="2"/>
  <c r="B1209" i="2"/>
  <c r="A1209" i="2"/>
  <c r="G1208" i="2"/>
  <c r="F1208" i="2"/>
  <c r="E1208" i="2"/>
  <c r="D1208" i="2"/>
  <c r="C1208" i="2"/>
  <c r="B1208" i="2"/>
  <c r="A1208" i="2"/>
  <c r="G1207" i="2"/>
  <c r="F1207" i="2"/>
  <c r="E1207" i="2"/>
  <c r="D1207" i="2"/>
  <c r="C1207" i="2"/>
  <c r="B1207" i="2"/>
  <c r="A1207" i="2"/>
  <c r="G1206" i="2"/>
  <c r="F1206" i="2"/>
  <c r="E1206" i="2"/>
  <c r="D1206" i="2"/>
  <c r="C1206" i="2"/>
  <c r="B1206" i="2"/>
  <c r="A1206" i="2"/>
  <c r="G1205" i="2"/>
  <c r="F1205" i="2"/>
  <c r="E1205" i="2"/>
  <c r="D1205" i="2"/>
  <c r="C1205" i="2"/>
  <c r="B1205" i="2"/>
  <c r="A1205" i="2"/>
  <c r="G1204" i="2"/>
  <c r="F1204" i="2"/>
  <c r="E1204" i="2"/>
  <c r="D1204" i="2"/>
  <c r="C1204" i="2"/>
  <c r="B1204" i="2"/>
  <c r="A1204" i="2"/>
  <c r="G1203" i="2"/>
  <c r="F1203" i="2"/>
  <c r="E1203" i="2"/>
  <c r="D1203" i="2"/>
  <c r="C1203" i="2"/>
  <c r="B1203" i="2"/>
  <c r="A1203" i="2"/>
  <c r="G1202" i="2"/>
  <c r="F1202" i="2"/>
  <c r="E1202" i="2"/>
  <c r="D1202" i="2"/>
  <c r="C1202" i="2"/>
  <c r="B1202" i="2"/>
  <c r="A1202" i="2"/>
  <c r="G1201" i="2"/>
  <c r="F1201" i="2"/>
  <c r="E1201" i="2"/>
  <c r="D1201" i="2"/>
  <c r="C1201" i="2"/>
  <c r="B1201" i="2"/>
  <c r="A1201" i="2"/>
  <c r="G1200" i="2"/>
  <c r="F1200" i="2"/>
  <c r="E1200" i="2"/>
  <c r="D1200" i="2"/>
  <c r="C1200" i="2"/>
  <c r="B1200" i="2"/>
  <c r="A1200" i="2"/>
  <c r="G1199" i="2"/>
  <c r="F1199" i="2"/>
  <c r="E1199" i="2"/>
  <c r="D1199" i="2"/>
  <c r="C1199" i="2"/>
  <c r="B1199" i="2"/>
  <c r="A1199" i="2"/>
  <c r="G1198" i="2"/>
  <c r="F1198" i="2"/>
  <c r="E1198" i="2"/>
  <c r="D1198" i="2"/>
  <c r="C1198" i="2"/>
  <c r="B1198" i="2"/>
  <c r="A1198" i="2"/>
  <c r="G1197" i="2"/>
  <c r="F1197" i="2"/>
  <c r="E1197" i="2"/>
  <c r="D1197" i="2"/>
  <c r="C1197" i="2"/>
  <c r="B1197" i="2"/>
  <c r="A1197" i="2"/>
  <c r="G1196" i="2"/>
  <c r="F1196" i="2"/>
  <c r="E1196" i="2"/>
  <c r="D1196" i="2"/>
  <c r="C1196" i="2"/>
  <c r="B1196" i="2"/>
  <c r="A1196" i="2"/>
  <c r="G1195" i="2"/>
  <c r="F1195" i="2"/>
  <c r="E1195" i="2"/>
  <c r="D1195" i="2"/>
  <c r="C1195" i="2"/>
  <c r="B1195" i="2"/>
  <c r="A1195" i="2"/>
  <c r="G1194" i="2"/>
  <c r="F1194" i="2"/>
  <c r="E1194" i="2"/>
  <c r="D1194" i="2"/>
  <c r="C1194" i="2"/>
  <c r="B1194" i="2"/>
  <c r="A1194" i="2"/>
  <c r="G1193" i="2"/>
  <c r="F1193" i="2"/>
  <c r="E1193" i="2"/>
  <c r="D1193" i="2"/>
  <c r="C1193" i="2"/>
  <c r="B1193" i="2"/>
  <c r="A1193" i="2"/>
  <c r="G1192" i="2"/>
  <c r="F1192" i="2"/>
  <c r="E1192" i="2"/>
  <c r="D1192" i="2"/>
  <c r="C1192" i="2"/>
  <c r="B1192" i="2"/>
  <c r="A1192" i="2"/>
  <c r="G1191" i="2"/>
  <c r="F1191" i="2"/>
  <c r="E1191" i="2"/>
  <c r="D1191" i="2"/>
  <c r="C1191" i="2"/>
  <c r="B1191" i="2"/>
  <c r="A1191" i="2"/>
  <c r="G1190" i="2"/>
  <c r="F1190" i="2"/>
  <c r="E1190" i="2"/>
  <c r="D1190" i="2"/>
  <c r="C1190" i="2"/>
  <c r="B1190" i="2"/>
  <c r="A1190" i="2"/>
  <c r="G1189" i="2"/>
  <c r="F1189" i="2"/>
  <c r="E1189" i="2"/>
  <c r="D1189" i="2"/>
  <c r="C1189" i="2"/>
  <c r="B1189" i="2"/>
  <c r="A1189" i="2"/>
  <c r="G1188" i="2"/>
  <c r="F1188" i="2"/>
  <c r="E1188" i="2"/>
  <c r="D1188" i="2"/>
  <c r="C1188" i="2"/>
  <c r="B1188" i="2"/>
  <c r="A1188" i="2"/>
  <c r="G1187" i="2"/>
  <c r="F1187" i="2"/>
  <c r="E1187" i="2"/>
  <c r="D1187" i="2"/>
  <c r="C1187" i="2"/>
  <c r="B1187" i="2"/>
  <c r="A1187" i="2"/>
  <c r="G1186" i="2"/>
  <c r="F1186" i="2"/>
  <c r="E1186" i="2"/>
  <c r="D1186" i="2"/>
  <c r="C1186" i="2"/>
  <c r="B1186" i="2"/>
  <c r="A1186" i="2"/>
  <c r="G1185" i="2"/>
  <c r="F1185" i="2"/>
  <c r="E1185" i="2"/>
  <c r="D1185" i="2"/>
  <c r="C1185" i="2"/>
  <c r="B1185" i="2"/>
  <c r="A1185" i="2"/>
  <c r="G1184" i="2"/>
  <c r="F1184" i="2"/>
  <c r="E1184" i="2"/>
  <c r="D1184" i="2"/>
  <c r="C1184" i="2"/>
  <c r="B1184" i="2"/>
  <c r="A1184" i="2"/>
  <c r="G1183" i="2"/>
  <c r="F1183" i="2"/>
  <c r="E1183" i="2"/>
  <c r="D1183" i="2"/>
  <c r="C1183" i="2"/>
  <c r="B1183" i="2"/>
  <c r="A1183" i="2"/>
  <c r="G1182" i="2"/>
  <c r="F1182" i="2"/>
  <c r="E1182" i="2"/>
  <c r="D1182" i="2"/>
  <c r="C1182" i="2"/>
  <c r="B1182" i="2"/>
  <c r="A1182" i="2"/>
  <c r="G1181" i="2"/>
  <c r="F1181" i="2"/>
  <c r="E1181" i="2"/>
  <c r="D1181" i="2"/>
  <c r="C1181" i="2"/>
  <c r="B1181" i="2"/>
  <c r="A1181" i="2"/>
  <c r="G1180" i="2"/>
  <c r="F1180" i="2"/>
  <c r="E1180" i="2"/>
  <c r="D1180" i="2"/>
  <c r="C1180" i="2"/>
  <c r="B1180" i="2"/>
  <c r="A1180" i="2"/>
  <c r="G1179" i="2"/>
  <c r="F1179" i="2"/>
  <c r="E1179" i="2"/>
  <c r="D1179" i="2"/>
  <c r="C1179" i="2"/>
  <c r="B1179" i="2"/>
  <c r="A1179" i="2"/>
  <c r="G1178" i="2"/>
  <c r="F1178" i="2"/>
  <c r="E1178" i="2"/>
  <c r="D1178" i="2"/>
  <c r="C1178" i="2"/>
  <c r="B1178" i="2"/>
  <c r="A1178" i="2"/>
  <c r="G1177" i="2"/>
  <c r="F1177" i="2"/>
  <c r="E1177" i="2"/>
  <c r="D1177" i="2"/>
  <c r="C1177" i="2"/>
  <c r="B1177" i="2"/>
  <c r="A1177" i="2"/>
  <c r="G1176" i="2"/>
  <c r="F1176" i="2"/>
  <c r="E1176" i="2"/>
  <c r="D1176" i="2"/>
  <c r="C1176" i="2"/>
  <c r="B1176" i="2"/>
  <c r="A1176" i="2"/>
  <c r="G1175" i="2"/>
  <c r="F1175" i="2"/>
  <c r="E1175" i="2"/>
  <c r="D1175" i="2"/>
  <c r="C1175" i="2"/>
  <c r="B1175" i="2"/>
  <c r="A1175" i="2"/>
  <c r="G1174" i="2"/>
  <c r="F1174" i="2"/>
  <c r="E1174" i="2"/>
  <c r="D1174" i="2"/>
  <c r="C1174" i="2"/>
  <c r="B1174" i="2"/>
  <c r="A1174" i="2"/>
  <c r="G1173" i="2"/>
  <c r="F1173" i="2"/>
  <c r="E1173" i="2"/>
  <c r="D1173" i="2"/>
  <c r="C1173" i="2"/>
  <c r="B1173" i="2"/>
  <c r="A1173" i="2"/>
  <c r="G1172" i="2"/>
  <c r="F1172" i="2"/>
  <c r="E1172" i="2"/>
  <c r="D1172" i="2"/>
  <c r="C1172" i="2"/>
  <c r="B1172" i="2"/>
  <c r="A1172" i="2"/>
  <c r="G1171" i="2"/>
  <c r="F1171" i="2"/>
  <c r="E1171" i="2"/>
  <c r="D1171" i="2"/>
  <c r="C1171" i="2"/>
  <c r="B1171" i="2"/>
  <c r="A1171" i="2"/>
  <c r="G1170" i="2"/>
  <c r="F1170" i="2"/>
  <c r="E1170" i="2"/>
  <c r="D1170" i="2"/>
  <c r="C1170" i="2"/>
  <c r="B1170" i="2"/>
  <c r="A1170" i="2"/>
  <c r="G1169" i="2"/>
  <c r="F1169" i="2"/>
  <c r="E1169" i="2"/>
  <c r="D1169" i="2"/>
  <c r="C1169" i="2"/>
  <c r="B1169" i="2"/>
  <c r="A1169" i="2"/>
  <c r="G1168" i="2"/>
  <c r="F1168" i="2"/>
  <c r="E1168" i="2"/>
  <c r="D1168" i="2"/>
  <c r="C1168" i="2"/>
  <c r="B1168" i="2"/>
  <c r="A1168" i="2"/>
  <c r="G1167" i="2"/>
  <c r="F1167" i="2"/>
  <c r="E1167" i="2"/>
  <c r="D1167" i="2"/>
  <c r="C1167" i="2"/>
  <c r="B1167" i="2"/>
  <c r="A1167" i="2"/>
  <c r="G1166" i="2"/>
  <c r="F1166" i="2"/>
  <c r="E1166" i="2"/>
  <c r="D1166" i="2"/>
  <c r="C1166" i="2"/>
  <c r="B1166" i="2"/>
  <c r="A1166" i="2"/>
  <c r="G1165" i="2"/>
  <c r="F1165" i="2"/>
  <c r="E1165" i="2"/>
  <c r="D1165" i="2"/>
  <c r="C1165" i="2"/>
  <c r="B1165" i="2"/>
  <c r="A1165" i="2"/>
  <c r="G1164" i="2"/>
  <c r="F1164" i="2"/>
  <c r="E1164" i="2"/>
  <c r="D1164" i="2"/>
  <c r="C1164" i="2"/>
  <c r="B1164" i="2"/>
  <c r="A1164" i="2"/>
  <c r="G1163" i="2"/>
  <c r="F1163" i="2"/>
  <c r="E1163" i="2"/>
  <c r="D1163" i="2"/>
  <c r="C1163" i="2"/>
  <c r="B1163" i="2"/>
  <c r="A1163" i="2"/>
  <c r="G1162" i="2"/>
  <c r="F1162" i="2"/>
  <c r="E1162" i="2"/>
  <c r="D1162" i="2"/>
  <c r="C1162" i="2"/>
  <c r="B1162" i="2"/>
  <c r="A1162" i="2"/>
  <c r="G1161" i="2"/>
  <c r="F1161" i="2"/>
  <c r="E1161" i="2"/>
  <c r="D1161" i="2"/>
  <c r="C1161" i="2"/>
  <c r="B1161" i="2"/>
  <c r="A1161" i="2"/>
  <c r="G1160" i="2"/>
  <c r="F1160" i="2"/>
  <c r="E1160" i="2"/>
  <c r="D1160" i="2"/>
  <c r="C1160" i="2"/>
  <c r="B1160" i="2"/>
  <c r="A1160" i="2"/>
  <c r="G1159" i="2"/>
  <c r="F1159" i="2"/>
  <c r="E1159" i="2"/>
  <c r="D1159" i="2"/>
  <c r="C1159" i="2"/>
  <c r="B1159" i="2"/>
  <c r="A1159" i="2"/>
  <c r="G1158" i="2"/>
  <c r="F1158" i="2"/>
  <c r="E1158" i="2"/>
  <c r="D1158" i="2"/>
  <c r="C1158" i="2"/>
  <c r="B1158" i="2"/>
  <c r="A1158" i="2"/>
  <c r="G1157" i="2"/>
  <c r="F1157" i="2"/>
  <c r="E1157" i="2"/>
  <c r="D1157" i="2"/>
  <c r="C1157" i="2"/>
  <c r="B1157" i="2"/>
  <c r="A1157" i="2"/>
  <c r="G1156" i="2"/>
  <c r="F1156" i="2"/>
  <c r="E1156" i="2"/>
  <c r="D1156" i="2"/>
  <c r="C1156" i="2"/>
  <c r="B1156" i="2"/>
  <c r="A1156" i="2"/>
  <c r="G1155" i="2"/>
  <c r="F1155" i="2"/>
  <c r="E1155" i="2"/>
  <c r="D1155" i="2"/>
  <c r="C1155" i="2"/>
  <c r="B1155" i="2"/>
  <c r="A1155" i="2"/>
  <c r="G1154" i="2"/>
  <c r="F1154" i="2"/>
  <c r="E1154" i="2"/>
  <c r="D1154" i="2"/>
  <c r="C1154" i="2"/>
  <c r="B1154" i="2"/>
  <c r="A1154" i="2"/>
  <c r="G1153" i="2"/>
  <c r="F1153" i="2"/>
  <c r="E1153" i="2"/>
  <c r="D1153" i="2"/>
  <c r="C1153" i="2"/>
  <c r="B1153" i="2"/>
  <c r="A1153" i="2"/>
  <c r="G1152" i="2"/>
  <c r="F1152" i="2"/>
  <c r="E1152" i="2"/>
  <c r="D1152" i="2"/>
  <c r="C1152" i="2"/>
  <c r="B1152" i="2"/>
  <c r="A1152" i="2"/>
  <c r="G1151" i="2"/>
  <c r="F1151" i="2"/>
  <c r="E1151" i="2"/>
  <c r="D1151" i="2"/>
  <c r="C1151" i="2"/>
  <c r="B1151" i="2"/>
  <c r="A1151" i="2"/>
  <c r="G1150" i="2"/>
  <c r="F1150" i="2"/>
  <c r="E1150" i="2"/>
  <c r="D1150" i="2"/>
  <c r="C1150" i="2"/>
  <c r="B1150" i="2"/>
  <c r="A1150" i="2"/>
  <c r="G1149" i="2"/>
  <c r="F1149" i="2"/>
  <c r="E1149" i="2"/>
  <c r="D1149" i="2"/>
  <c r="C1149" i="2"/>
  <c r="B1149" i="2"/>
  <c r="A1149" i="2"/>
  <c r="G1148" i="2"/>
  <c r="F1148" i="2"/>
  <c r="E1148" i="2"/>
  <c r="D1148" i="2"/>
  <c r="C1148" i="2"/>
  <c r="B1148" i="2"/>
  <c r="A1148" i="2"/>
  <c r="G1147" i="2"/>
  <c r="F1147" i="2"/>
  <c r="E1147" i="2"/>
  <c r="D1147" i="2"/>
  <c r="C1147" i="2"/>
  <c r="B1147" i="2"/>
  <c r="A1147" i="2"/>
  <c r="G1146" i="2"/>
  <c r="F1146" i="2"/>
  <c r="E1146" i="2"/>
  <c r="D1146" i="2"/>
  <c r="C1146" i="2"/>
  <c r="B1146" i="2"/>
  <c r="A1146" i="2"/>
  <c r="G1145" i="2"/>
  <c r="F1145" i="2"/>
  <c r="E1145" i="2"/>
  <c r="D1145" i="2"/>
  <c r="C1145" i="2"/>
  <c r="B1145" i="2"/>
  <c r="A1145" i="2"/>
  <c r="G1144" i="2"/>
  <c r="F1144" i="2"/>
  <c r="E1144" i="2"/>
  <c r="D1144" i="2"/>
  <c r="C1144" i="2"/>
  <c r="B1144" i="2"/>
  <c r="A1144" i="2"/>
  <c r="G1143" i="2"/>
  <c r="F1143" i="2"/>
  <c r="E1143" i="2"/>
  <c r="D1143" i="2"/>
  <c r="C1143" i="2"/>
  <c r="B1143" i="2"/>
  <c r="A1143" i="2"/>
  <c r="G1142" i="2"/>
  <c r="F1142" i="2"/>
  <c r="E1142" i="2"/>
  <c r="D1142" i="2"/>
  <c r="C1142" i="2"/>
  <c r="B1142" i="2"/>
  <c r="A1142" i="2"/>
  <c r="G1141" i="2"/>
  <c r="F1141" i="2"/>
  <c r="E1141" i="2"/>
  <c r="D1141" i="2"/>
  <c r="C1141" i="2"/>
  <c r="B1141" i="2"/>
  <c r="A1141" i="2"/>
  <c r="G1140" i="2"/>
  <c r="F1140" i="2"/>
  <c r="E1140" i="2"/>
  <c r="D1140" i="2"/>
  <c r="C1140" i="2"/>
  <c r="B1140" i="2"/>
  <c r="A1140" i="2"/>
  <c r="G1139" i="2"/>
  <c r="F1139" i="2"/>
  <c r="E1139" i="2"/>
  <c r="D1139" i="2"/>
  <c r="C1139" i="2"/>
  <c r="B1139" i="2"/>
  <c r="A1139" i="2"/>
  <c r="G1138" i="2"/>
  <c r="F1138" i="2"/>
  <c r="E1138" i="2"/>
  <c r="D1138" i="2"/>
  <c r="C1138" i="2"/>
  <c r="B1138" i="2"/>
  <c r="A1138" i="2"/>
  <c r="G1137" i="2"/>
  <c r="F1137" i="2"/>
  <c r="E1137" i="2"/>
  <c r="D1137" i="2"/>
  <c r="C1137" i="2"/>
  <c r="B1137" i="2"/>
  <c r="A1137" i="2"/>
  <c r="G1136" i="2"/>
  <c r="F1136" i="2"/>
  <c r="E1136" i="2"/>
  <c r="D1136" i="2"/>
  <c r="C1136" i="2"/>
  <c r="B1136" i="2"/>
  <c r="A1136" i="2"/>
  <c r="G1135" i="2"/>
  <c r="F1135" i="2"/>
  <c r="E1135" i="2"/>
  <c r="D1135" i="2"/>
  <c r="C1135" i="2"/>
  <c r="B1135" i="2"/>
  <c r="A1135" i="2"/>
  <c r="G1134" i="2"/>
  <c r="F1134" i="2"/>
  <c r="E1134" i="2"/>
  <c r="D1134" i="2"/>
  <c r="C1134" i="2"/>
  <c r="B1134" i="2"/>
  <c r="A1134" i="2"/>
  <c r="G1133" i="2"/>
  <c r="F1133" i="2"/>
  <c r="E1133" i="2"/>
  <c r="D1133" i="2"/>
  <c r="C1133" i="2"/>
  <c r="B1133" i="2"/>
  <c r="A1133" i="2"/>
  <c r="G1132" i="2"/>
  <c r="F1132" i="2"/>
  <c r="E1132" i="2"/>
  <c r="D1132" i="2"/>
  <c r="C1132" i="2"/>
  <c r="B1132" i="2"/>
  <c r="A1132" i="2"/>
  <c r="G1131" i="2"/>
  <c r="F1131" i="2"/>
  <c r="E1131" i="2"/>
  <c r="D1131" i="2"/>
  <c r="C1131" i="2"/>
  <c r="B1131" i="2"/>
  <c r="A1131" i="2"/>
  <c r="G1130" i="2"/>
  <c r="F1130" i="2"/>
  <c r="E1130" i="2"/>
  <c r="D1130" i="2"/>
  <c r="C1130" i="2"/>
  <c r="B1130" i="2"/>
  <c r="A1130" i="2"/>
  <c r="G1129" i="2"/>
  <c r="F1129" i="2"/>
  <c r="E1129" i="2"/>
  <c r="D1129" i="2"/>
  <c r="C1129" i="2"/>
  <c r="B1129" i="2"/>
  <c r="A1129" i="2"/>
  <c r="G1128" i="2"/>
  <c r="F1128" i="2"/>
  <c r="E1128" i="2"/>
  <c r="D1128" i="2"/>
  <c r="C1128" i="2"/>
  <c r="B1128" i="2"/>
  <c r="A1128" i="2"/>
  <c r="G1127" i="2"/>
  <c r="F1127" i="2"/>
  <c r="E1127" i="2"/>
  <c r="D1127" i="2"/>
  <c r="C1127" i="2"/>
  <c r="B1127" i="2"/>
  <c r="A1127" i="2"/>
  <c r="G1126" i="2"/>
  <c r="F1126" i="2"/>
  <c r="E1126" i="2"/>
  <c r="D1126" i="2"/>
  <c r="C1126" i="2"/>
  <c r="B1126" i="2"/>
  <c r="A1126" i="2"/>
  <c r="G1125" i="2"/>
  <c r="F1125" i="2"/>
  <c r="E1125" i="2"/>
  <c r="D1125" i="2"/>
  <c r="C1125" i="2"/>
  <c r="B1125" i="2"/>
  <c r="A1125" i="2"/>
  <c r="G1124" i="2"/>
  <c r="F1124" i="2"/>
  <c r="E1124" i="2"/>
  <c r="D1124" i="2"/>
  <c r="C1124" i="2"/>
  <c r="B1124" i="2"/>
  <c r="A1124" i="2"/>
  <c r="G1123" i="2"/>
  <c r="F1123" i="2"/>
  <c r="E1123" i="2"/>
  <c r="D1123" i="2"/>
  <c r="C1123" i="2"/>
  <c r="B1123" i="2"/>
  <c r="A1123" i="2"/>
  <c r="G1122" i="2"/>
  <c r="F1122" i="2"/>
  <c r="E1122" i="2"/>
  <c r="D1122" i="2"/>
  <c r="C1122" i="2"/>
  <c r="B1122" i="2"/>
  <c r="A1122" i="2"/>
  <c r="G1121" i="2"/>
  <c r="F1121" i="2"/>
  <c r="E1121" i="2"/>
  <c r="D1121" i="2"/>
  <c r="C1121" i="2"/>
  <c r="B1121" i="2"/>
  <c r="A1121" i="2"/>
  <c r="G1120" i="2"/>
  <c r="F1120" i="2"/>
  <c r="E1120" i="2"/>
  <c r="D1120" i="2"/>
  <c r="C1120" i="2"/>
  <c r="B1120" i="2"/>
  <c r="A1120" i="2"/>
  <c r="G1119" i="2"/>
  <c r="F1119" i="2"/>
  <c r="E1119" i="2"/>
  <c r="D1119" i="2"/>
  <c r="C1119" i="2"/>
  <c r="B1119" i="2"/>
  <c r="A1119" i="2"/>
  <c r="G1118" i="2"/>
  <c r="F1118" i="2"/>
  <c r="E1118" i="2"/>
  <c r="D1118" i="2"/>
  <c r="C1118" i="2"/>
  <c r="B1118" i="2"/>
  <c r="A1118" i="2"/>
  <c r="G1117" i="2"/>
  <c r="F1117" i="2"/>
  <c r="E1117" i="2"/>
  <c r="D1117" i="2"/>
  <c r="C1117" i="2"/>
  <c r="B1117" i="2"/>
  <c r="A1117" i="2"/>
  <c r="G1116" i="2"/>
  <c r="F1116" i="2"/>
  <c r="E1116" i="2"/>
  <c r="D1116" i="2"/>
  <c r="C1116" i="2"/>
  <c r="B1116" i="2"/>
  <c r="A1116" i="2"/>
  <c r="G1115" i="2"/>
  <c r="F1115" i="2"/>
  <c r="E1115" i="2"/>
  <c r="D1115" i="2"/>
  <c r="C1115" i="2"/>
  <c r="B1115" i="2"/>
  <c r="A1115" i="2"/>
  <c r="G1114" i="2"/>
  <c r="F1114" i="2"/>
  <c r="E1114" i="2"/>
  <c r="D1114" i="2"/>
  <c r="C1114" i="2"/>
  <c r="B1114" i="2"/>
  <c r="A1114" i="2"/>
  <c r="G1113" i="2"/>
  <c r="F1113" i="2"/>
  <c r="E1113" i="2"/>
  <c r="D1113" i="2"/>
  <c r="C1113" i="2"/>
  <c r="B1113" i="2"/>
  <c r="A1113" i="2"/>
  <c r="G1112" i="2"/>
  <c r="F1112" i="2"/>
  <c r="E1112" i="2"/>
  <c r="D1112" i="2"/>
  <c r="C1112" i="2"/>
  <c r="B1112" i="2"/>
  <c r="A1112" i="2"/>
  <c r="G1111" i="2"/>
  <c r="F1111" i="2"/>
  <c r="E1111" i="2"/>
  <c r="D1111" i="2"/>
  <c r="C1111" i="2"/>
  <c r="B1111" i="2"/>
  <c r="A1111" i="2"/>
  <c r="G1110" i="2"/>
  <c r="F1110" i="2"/>
  <c r="E1110" i="2"/>
  <c r="D1110" i="2"/>
  <c r="C1110" i="2"/>
  <c r="B1110" i="2"/>
  <c r="A1110" i="2"/>
  <c r="G1109" i="2"/>
  <c r="F1109" i="2"/>
  <c r="E1109" i="2"/>
  <c r="D1109" i="2"/>
  <c r="C1109" i="2"/>
  <c r="B1109" i="2"/>
  <c r="A1109" i="2"/>
  <c r="G1108" i="2"/>
  <c r="F1108" i="2"/>
  <c r="E1108" i="2"/>
  <c r="D1108" i="2"/>
  <c r="C1108" i="2"/>
  <c r="B1108" i="2"/>
  <c r="A1108" i="2"/>
  <c r="G1107" i="2"/>
  <c r="F1107" i="2"/>
  <c r="E1107" i="2"/>
  <c r="D1107" i="2"/>
  <c r="C1107" i="2"/>
  <c r="B1107" i="2"/>
  <c r="A1107" i="2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<sst xmlns="http://schemas.openxmlformats.org/spreadsheetml/2006/main" count="345" uniqueCount="291">
  <si>
    <t>Вопрос</t>
  </si>
  <si>
    <t>Вариант1</t>
  </si>
  <si>
    <t>Вариант2</t>
  </si>
  <si>
    <t>Вариант3</t>
  </si>
  <si>
    <t>Вариант4</t>
  </si>
  <si>
    <t>Индекс</t>
  </si>
  <si>
    <t>Пояснение</t>
  </si>
  <si>
    <t>Франция</t>
  </si>
  <si>
    <t>Алюминий</t>
  </si>
  <si>
    <t>Цинк</t>
  </si>
  <si>
    <t>Печень</t>
  </si>
  <si>
    <t>Желудок</t>
  </si>
  <si>
    <t>Почки</t>
  </si>
  <si>
    <t>Лёгкие</t>
  </si>
  <si>
    <t>Гелий</t>
  </si>
  <si>
    <t>Водород</t>
  </si>
  <si>
    <t>Азот</t>
  </si>
  <si>
    <t>Неон</t>
  </si>
  <si>
    <t>Африка</t>
  </si>
  <si>
    <t>Евразия</t>
  </si>
  <si>
    <t>Азия</t>
  </si>
  <si>
    <t>Поджелудочная железа</t>
  </si>
  <si>
    <t>Северный Ледовитый</t>
  </si>
  <si>
    <t>Тихий</t>
  </si>
  <si>
    <t>Атлантический</t>
  </si>
  <si>
    <t>Индийский</t>
  </si>
  <si>
    <t>Южный</t>
  </si>
  <si>
    <t>Сердце</t>
  </si>
  <si>
    <t>Медь</t>
  </si>
  <si>
    <t>Железо</t>
  </si>
  <si>
    <t>Олово</t>
  </si>
  <si>
    <t>Килиманджаро</t>
  </si>
  <si>
    <t>Термометр</t>
  </si>
  <si>
    <t>Барометр</t>
  </si>
  <si>
    <t>Конденсация</t>
  </si>
  <si>
    <t>Испарение</t>
  </si>
  <si>
    <t>США</t>
  </si>
  <si>
    <t>Китай</t>
  </si>
  <si>
    <t>Кремний</t>
  </si>
  <si>
    <t>Углерод</t>
  </si>
  <si>
    <t>Кальций</t>
  </si>
  <si>
    <t>Кислород</t>
  </si>
  <si>
    <t>Венеция</t>
  </si>
  <si>
    <t>Милан</t>
  </si>
  <si>
    <t>Рим</t>
  </si>
  <si>
    <t>Селезёнка</t>
  </si>
  <si>
    <t>Индия</t>
  </si>
  <si>
    <t>Какое озеро является самым глубоким в мире?</t>
  </si>
  <si>
    <t>Байкал</t>
  </si>
  <si>
    <t>Каспийское</t>
  </si>
  <si>
    <t>Виктория</t>
  </si>
  <si>
    <t>Танганьика</t>
  </si>
  <si>
    <t>Озеро Байкал — самое глубокое в мире, его максимальная глубина составляет около 1642 метров.</t>
  </si>
  <si>
    <t>Какой химический элемент является основой органических соединений?</t>
  </si>
  <si>
    <t>Углерод образует основу органических соединений благодаря способности создавать длинные цепочки атомов.</t>
  </si>
  <si>
    <t>Какой город был столицей Древнего Египта в эпоху Нового царства?</t>
  </si>
  <si>
    <t>Мемфис</t>
  </si>
  <si>
    <t>Фивы</t>
  </si>
  <si>
    <t>Александрия</t>
  </si>
  <si>
    <t>Гиза</t>
  </si>
  <si>
    <t>Фивы были столицей Египта в период Нового царства примерно с XVI по XI век до н. э.</t>
  </si>
  <si>
    <t>Какой отдел нервной системы отвечает за непроизвольные реакции?</t>
  </si>
  <si>
    <t>Соматическая</t>
  </si>
  <si>
    <t>Центральная</t>
  </si>
  <si>
    <t>Вегетативная</t>
  </si>
  <si>
    <t>Периферическая</t>
  </si>
  <si>
    <t>Какая река считается самой длинной в Азии?</t>
  </si>
  <si>
    <t>Ганг</t>
  </si>
  <si>
    <t>Хуанхэ</t>
  </si>
  <si>
    <t>Янцзы</t>
  </si>
  <si>
    <t>Меконг</t>
  </si>
  <si>
    <t>Длина реки Янцзы составляет около 6300 километров, что делает её самой длинной в Азии.</t>
  </si>
  <si>
    <t>Какой материк имеет наибольшую среднюю высоту над уровнем моря?</t>
  </si>
  <si>
    <t>Южная Америка</t>
  </si>
  <si>
    <t>Антарктида</t>
  </si>
  <si>
    <t>Средняя высота Антарктиды превышает 2000 метров из-за мощного ледникового покрова.</t>
  </si>
  <si>
    <t>Какой океан омывает восточное побережье Южной Америки?</t>
  </si>
  <si>
    <t>Восточное побережье Южной Америки омывается Атлантическим океаном.</t>
  </si>
  <si>
    <t>Кто написал роман «1984»?</t>
  </si>
  <si>
    <t>Олдос Хаксли</t>
  </si>
  <si>
    <t>Джордж Оруэлл</t>
  </si>
  <si>
    <t>Рэй Брэдбери</t>
  </si>
  <si>
    <t>Франц Кафка</t>
  </si>
  <si>
    <t>Антиутопический роман «1984» был опубликован Джорджем Оруэллом в 1949 году.</t>
  </si>
  <si>
    <t>Какой орган человека отвечает за детоксикацию крови?</t>
  </si>
  <si>
    <t>Печень обезвреживает токсичные вещества и продукты обмена веществ.</t>
  </si>
  <si>
    <t>Какая страна первой приняла конституцию в современном виде?</t>
  </si>
  <si>
    <t>Англия</t>
  </si>
  <si>
    <t>Германия</t>
  </si>
  <si>
    <t>Конституция США была принята в 1787 году и действует с поправками до сих пор.</t>
  </si>
  <si>
    <t>Как называется самая высокая точка Африки?</t>
  </si>
  <si>
    <t>Атлас</t>
  </si>
  <si>
    <t>Драконовы горы</t>
  </si>
  <si>
    <t>Рувензори</t>
  </si>
  <si>
    <t>Гора Килиманджаро имеет высоту около 5895 метров над уровнем моря.</t>
  </si>
  <si>
    <t>Какой химический элемент обозначается символом Sn?</t>
  </si>
  <si>
    <t>Сера</t>
  </si>
  <si>
    <t>Свинец</t>
  </si>
  <si>
    <t>Селен</t>
  </si>
  <si>
    <t>Sn — химический символ олова, происходящий от латинского названия Stannum.</t>
  </si>
  <si>
    <t>Какой материк пересекают оба тропика?</t>
  </si>
  <si>
    <t>Австралия</t>
  </si>
  <si>
    <t>Африка пересекается тропиком Рака и тропиком Козерога.</t>
  </si>
  <si>
    <t>Какой писатель является автором романа «Процесс»?</t>
  </si>
  <si>
    <t>Кафка</t>
  </si>
  <si>
    <t>Камю</t>
  </si>
  <si>
    <t>Манн</t>
  </si>
  <si>
    <t>Гессе</t>
  </si>
  <si>
    <t>Роман «Процесс» был написан Францем Кафкой и опубликован посмертно в 1925 году.</t>
  </si>
  <si>
    <t>Как называется нижний слой атмосферы Земли?</t>
  </si>
  <si>
    <t>Стратосфера</t>
  </si>
  <si>
    <t>Мезосфера</t>
  </si>
  <si>
    <t>Тропосфера</t>
  </si>
  <si>
    <t>Ионосфера</t>
  </si>
  <si>
    <t>Тропосфера простирается до высоты примерно 8–18 километров и содержит большую часть воздуха.</t>
  </si>
  <si>
    <t>Какой металл используется в ядерной энергетике как топливо?</t>
  </si>
  <si>
    <t>Плутоний</t>
  </si>
  <si>
    <t>Плутоний применяется как ядерное топливо в реакторах и энергетике.</t>
  </si>
  <si>
    <t>Какое государство является самым маленьким в мире?</t>
  </si>
  <si>
    <t>Монако</t>
  </si>
  <si>
    <t>Ватикан</t>
  </si>
  <si>
    <t>Сан-Марино</t>
  </si>
  <si>
    <t>Лихтенштейн</t>
  </si>
  <si>
    <t>Площадь Ватикана составляет около 0,44 квадратного километра.</t>
  </si>
  <si>
    <t>Какой процесс лежит в основе работы тепловых двигателей?</t>
  </si>
  <si>
    <t>Горение</t>
  </si>
  <si>
    <t>Осмос</t>
  </si>
  <si>
    <t>Работа тепловых двигателей основана на выделении энергии при горении топлива.</t>
  </si>
  <si>
    <t>Какой спутник является крупнейшим в Солнечной системе?</t>
  </si>
  <si>
    <t>Титан</t>
  </si>
  <si>
    <t>Ганимед</t>
  </si>
  <si>
    <t>Луна</t>
  </si>
  <si>
    <t>Ио</t>
  </si>
  <si>
    <t>Ганимед — спутник Юпитера, его диаметр превышает 5200 километров.</t>
  </si>
  <si>
    <t>Какой элемент необходим для работы щитовидной железы?</t>
  </si>
  <si>
    <t>Йод</t>
  </si>
  <si>
    <t>Фосфор</t>
  </si>
  <si>
    <t>Калий</t>
  </si>
  <si>
    <t>Йод необходим для синтеза гормонов, регулирующих обмен веществ.</t>
  </si>
  <si>
    <t>Какой город считается культурной столицей Италии эпохи Возрождения?</t>
  </si>
  <si>
    <t>Флоренция</t>
  </si>
  <si>
    <t>Флоренция была центром искусства Возрождения в XV–XVI веках.</t>
  </si>
  <si>
    <t>Мозжечок</t>
  </si>
  <si>
    <t>Лобные доли</t>
  </si>
  <si>
    <t>Теменные доли</t>
  </si>
  <si>
    <t>Продолговатый мозг</t>
  </si>
  <si>
    <t>Какой океан отделяет Африку от Южной Америки?</t>
  </si>
  <si>
    <t>Атлантический океан расположен между Африкой и Южной Америкой.</t>
  </si>
  <si>
    <t>Какой металл является основным компонентом бронзы?</t>
  </si>
  <si>
    <t>Бронза представляет собой сплав меди с добавлением олова.</t>
  </si>
  <si>
    <t>Какой философ был учителем Александра Македонского?</t>
  </si>
  <si>
    <t>Платон</t>
  </si>
  <si>
    <t>Аристотель</t>
  </si>
  <si>
    <t>Сократ</t>
  </si>
  <si>
    <t>Эпикур</t>
  </si>
  <si>
    <t>Аристотель обучал Александра Македонского философии и наукам в IV веке до н. э.</t>
  </si>
  <si>
    <t>Вегетативная нервная система регулирует непроизвольные процессы, такие как сердцебиение, дыхание и работа внутренних органов.</t>
  </si>
  <si>
    <t>Какое море считается самым глубоким в мире?</t>
  </si>
  <si>
    <t>Чёрное</t>
  </si>
  <si>
    <t>Средиземное</t>
  </si>
  <si>
    <t>Красное</t>
  </si>
  <si>
    <t>Карибское</t>
  </si>
  <si>
    <t>Чёрное море имеет максимальную глубину около 2210 метров, что делает его самым глубоким морем Мирового океана.</t>
  </si>
  <si>
    <t>Какой отдел головного мозга участвует в формировании речи?</t>
  </si>
  <si>
    <t>Лобные доли головного мозга, в частности зона Брока, играют ключевую роль в формировании речи и контроле речевой активности.</t>
  </si>
  <si>
    <t>В каком году человек впервые высадился на Луну?</t>
  </si>
  <si>
    <t>Первая высадка человека на Луну состоялась в 1969 году в ходе миссии «Аполлон-11», когда Нил Армстронг ступил на поверхность спутника Земли.</t>
  </si>
  <si>
    <t>Какой химический элемент является самым распространённым во Вселенной?</t>
  </si>
  <si>
    <t>Какой материк полностью расположен в Южном полушарии?</t>
  </si>
  <si>
    <t>Австралия целиком находится в Южном полушарии и омывается Индийским и Тихим океанами.</t>
  </si>
  <si>
    <t>Гигрометр</t>
  </si>
  <si>
    <t>Анемометр</t>
  </si>
  <si>
    <t>Какой прибор используется для измерения силы землетрясений?</t>
  </si>
  <si>
    <t>Сейсмограф</t>
  </si>
  <si>
    <t>Сейсмограф регистрирует колебания земной коры и позволяет определить силу и характеристики землетрясений.</t>
  </si>
  <si>
    <t>Какой материк является самым сухим на Земле?</t>
  </si>
  <si>
    <t>Антарктида считается самым сухим материком, так как в её внутренних районах выпадает менее 50 мм осадков в год.</t>
  </si>
  <si>
    <t>Какой химический элемент имеет атомный номер 1?</t>
  </si>
  <si>
    <t>Литий</t>
  </si>
  <si>
    <t>Водород — первый элемент таблицы Менделеева, его атом состоит из одного протона.</t>
  </si>
  <si>
    <t>Какой пролив соединяет Чёрное море с Мраморным?</t>
  </si>
  <si>
    <t>Дарданеллы</t>
  </si>
  <si>
    <t>Босфор</t>
  </si>
  <si>
    <t>Гибралтар</t>
  </si>
  <si>
    <t>Ла-Манш</t>
  </si>
  <si>
    <t>Пролив Босфор соединяет Чёрное и Мраморное моря и проходит через территорию Стамбула.</t>
  </si>
  <si>
    <t>Какой орган человека отвечает за выработку инсулина?</t>
  </si>
  <si>
    <t>Поджелудочная железа вырабатывает инсулин — гормон, регулирующий уровень сахара в крови.</t>
  </si>
  <si>
    <t>Какое государство имеет наибольшее население в мире?</t>
  </si>
  <si>
    <t>Индонезия</t>
  </si>
  <si>
    <t>Индия стала самой населённой страной мира в 2023 году, превысив население Китая.</t>
  </si>
  <si>
    <t>Какой материк является самым маленьким по площади?</t>
  </si>
  <si>
    <t>Европа</t>
  </si>
  <si>
    <t>Австралия — самый маленький материк, её площадь составляет около 7,7 млн км².</t>
  </si>
  <si>
    <t>В каком веке произошло крещение Руси?</t>
  </si>
  <si>
    <t>IX</t>
  </si>
  <si>
    <t>X</t>
  </si>
  <si>
    <t>XI</t>
  </si>
  <si>
    <t>XII</t>
  </si>
  <si>
    <t>Крещение Руси состоялось в 988 году при князе Владимире, что относится к X веку.</t>
  </si>
  <si>
    <t>Какой металл является основным компонентом стали?</t>
  </si>
  <si>
    <t>Никель</t>
  </si>
  <si>
    <t>Сталь представляет собой сплав на основе железа с добавлением углерода.</t>
  </si>
  <si>
    <t>Какой океан является самым холодным?</t>
  </si>
  <si>
    <t>Северный Ледовитый океан имеет самые низкие средние температуры воды из-за полярного расположения.</t>
  </si>
  <si>
    <t>Какой прибор используется для измерения влажности воздуха?</t>
  </si>
  <si>
    <t>Манометр</t>
  </si>
  <si>
    <t>Гигрометр измеряет относительную влажность воздуха, важную для прогноза погоды.</t>
  </si>
  <si>
    <t>Какое море является самым солёным в мире?</t>
  </si>
  <si>
    <t>Мёртвое</t>
  </si>
  <si>
    <t>Аравийское</t>
  </si>
  <si>
    <t>Какой элемент необходим для образования костной ткани?</t>
  </si>
  <si>
    <t>Натрий</t>
  </si>
  <si>
    <t>Кальций является основным элементом, обеспечивающим прочность костей и зубов.</t>
  </si>
  <si>
    <t>Какой орган регулирует водный баланс организма?</t>
  </si>
  <si>
    <t>Почки фильтруют кровь и регулируют количество воды и солей в организме.</t>
  </si>
  <si>
    <t>Какой континент был открыт последним?</t>
  </si>
  <si>
    <t>Антарктида была официально открыта в 1820 году русской экспедицией Беллинсгаузена и Лазарева.</t>
  </si>
  <si>
    <t>Аргон</t>
  </si>
  <si>
    <t>Как называется наименьшая единица живого организма?</t>
  </si>
  <si>
    <t>Ткань</t>
  </si>
  <si>
    <t>Орган</t>
  </si>
  <si>
    <t>Клетка</t>
  </si>
  <si>
    <t>Система</t>
  </si>
  <si>
    <t>Клетка является структурной и функциональной единицей всех живых организмов.</t>
  </si>
  <si>
    <t>Какое государство считается преемником Византийской империи?</t>
  </si>
  <si>
    <t>Болгария</t>
  </si>
  <si>
    <t>Османская империя</t>
  </si>
  <si>
    <t>Священная Римская империя</t>
  </si>
  <si>
    <t>Римская республика</t>
  </si>
  <si>
    <t>После падения Константинополя в 1453 году Византийская империя была завоёвана Османской империей, которая унаследовала её территории.</t>
  </si>
  <si>
    <t>Кто был первым императором Римской империи?</t>
  </si>
  <si>
    <t>Юлий Цезарь</t>
  </si>
  <si>
    <t>Октавиан Август</t>
  </si>
  <si>
    <t>Нерон</t>
  </si>
  <si>
    <t>Калигула</t>
  </si>
  <si>
    <t>Октавиан Август стал первым императором Рима в 27 году до н. э., положив начало Римской империи.</t>
  </si>
  <si>
    <t>Кто является автором картины «Мона Лиза»?</t>
  </si>
  <si>
    <t>Рафаэль</t>
  </si>
  <si>
    <t>Микеланджело</t>
  </si>
  <si>
    <t>Леонардо да Винчи</t>
  </si>
  <si>
    <t>Тициан</t>
  </si>
  <si>
    <t>Картина «Мона Лиза» была написана Леонардо да Винчи в начале XVI века и хранится в Лувре.</t>
  </si>
  <si>
    <t>Какой материк пересекается экватором и нулевым меридианом?</t>
  </si>
  <si>
    <t>Африка — единственный материк, который пересекают и экватор, и нулевой меридиан.</t>
  </si>
  <si>
    <t>Как называется основная денежная единица Европейского союза?</t>
  </si>
  <si>
    <t>Доллар</t>
  </si>
  <si>
    <t>Фунт</t>
  </si>
  <si>
    <t>Евро</t>
  </si>
  <si>
    <t>Франк</t>
  </si>
  <si>
    <t>Кто открыл Америку в 1492 году?</t>
  </si>
  <si>
    <t>Магеллан</t>
  </si>
  <si>
    <t>Колумб</t>
  </si>
  <si>
    <t>Кук</t>
  </si>
  <si>
    <t>Веспуччи</t>
  </si>
  <si>
    <t>Христофор Колумб достиг берегов Америки в 1492 году во время экспедиции под флагом Испании.</t>
  </si>
  <si>
    <t>Как называется наука, изучающая происхождение слов?</t>
  </si>
  <si>
    <t>Лингвистика</t>
  </si>
  <si>
    <t>Филология</t>
  </si>
  <si>
    <t>Этимология</t>
  </si>
  <si>
    <t>Семантика</t>
  </si>
  <si>
    <t>Этимология изучает происхождение слов, их первоначальное значение и изменения в языке со временем.</t>
  </si>
  <si>
    <t>Какой художественный стиль характерен для работ Ван Гога?</t>
  </si>
  <si>
    <t>Импрессионизм</t>
  </si>
  <si>
    <t>Сюрреализм</t>
  </si>
  <si>
    <t>Постимпрессионизм</t>
  </si>
  <si>
    <t>Классицизм</t>
  </si>
  <si>
    <t>Винсент Ван Гог считается представителем постимпрессионизма, направления конца XIX века, уделяющего внимание эмоциям и цвету.</t>
  </si>
  <si>
    <t>Как называется прибор для наблюдения за удалёнными объектами в космосе?</t>
  </si>
  <si>
    <t>Микроскоп</t>
  </si>
  <si>
    <t>Бинокль</t>
  </si>
  <si>
    <t>Телескоп</t>
  </si>
  <si>
    <t>Спектрометр</t>
  </si>
  <si>
    <t>Телескопы используются в астрономии для наблюдения планет, звёзд и галактик на больших расстояниях.</t>
  </si>
  <si>
    <t>Какой газ используется в лампах дневного света?</t>
  </si>
  <si>
    <t>В люминесцентных лампах применяется аргон, который помогает запускать электрический разряд.</t>
  </si>
  <si>
    <t>Как называется система письма для слепых?</t>
  </si>
  <si>
    <t>Морзе</t>
  </si>
  <si>
    <t>Кириллица</t>
  </si>
  <si>
    <t>Брайль</t>
  </si>
  <si>
    <t>Латиница</t>
  </si>
  <si>
    <t>Шрифт Брайля был разработан Луи Брайлем в XIX веке и основан на рельефных точках.</t>
  </si>
  <si>
    <t>Как называется эпоха, последовавшая за Средневековьем?</t>
  </si>
  <si>
    <t>Античность</t>
  </si>
  <si>
    <t>Новое время</t>
  </si>
  <si>
    <t>Просвещение</t>
  </si>
  <si>
    <t>Возрождение</t>
  </si>
  <si>
    <t>Новое время началось примерно в XV веке и связано с развитием науки, географическими открытиями и изменениями в обществе.</t>
  </si>
  <si>
    <t>Евро был введен в безналичное обращение в 1999 году и используется в большинстве стран ЕС.</t>
  </si>
  <si>
    <t>Водород составляет около 75 % всей видимой материи Вселенной и является основным компонентом звёзд.</t>
  </si>
  <si>
    <t>Мёртвое море имеет солёность более 300 промилле (‰), что в несколько раз выше океанской.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</si>
</sst>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pane ySplit="1" topLeftCell="A26" activePane="bottomLeft" state="frozen"/>
      <selection pane="bottomLeft" activeCell="A41" sqref="A41:XFD41"/>
    </sheetView>
  </sheetViews>
  <sheetFormatPr defaultRowHeight="15" x14ac:dyDescent="0.25"/>
  <cols>
    <col min="1" max="1" width="80.28515625" customWidth="1"/>
    <col min="2" max="2" width="22" customWidth="1"/>
    <col min="3" max="3" width="23.28515625" customWidth="1"/>
    <col min="4" max="4" width="30.140625" customWidth="1"/>
    <col min="5" max="5" width="22" customWidth="1"/>
    <col min="6" max="6" width="10" customWidth="1"/>
    <col min="7" max="7" width="70" customWidth="1"/>
  </cols>
  <sheetData>
    <row r="1" spans="1:7" x14ac:dyDescent="0.25">
      <c r="A1" s="3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>
        <v>1</v>
      </c>
      <c r="G1" s="1" t="s">
        <v>52</v>
      </c>
    </row>
    <row r="2" spans="1:7" x14ac:dyDescent="0.25">
      <c r="A2" t="s">
        <v>53</v>
      </c>
      <c r="B2" t="s">
        <v>38</v>
      </c>
      <c r="C2" t="s">
        <v>39</v>
      </c>
      <c r="D2" t="s">
        <v>41</v>
      </c>
      <c r="E2" t="s">
        <v>16</v>
      </c>
      <c r="F2">
        <v>2</v>
      </c>
      <c r="G2" t="s">
        <v>54</v>
      </c>
    </row>
    <row r="3" spans="1:7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>
        <v>2</v>
      </c>
      <c r="G3" t="s">
        <v>60</v>
      </c>
    </row>
    <row r="4" spans="1: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>
        <v>3</v>
      </c>
      <c r="G4" t="s">
        <v>156</v>
      </c>
    </row>
    <row r="5" spans="1:7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>
        <v>3</v>
      </c>
      <c r="G5" t="s">
        <v>71</v>
      </c>
    </row>
    <row r="6" spans="1:7" x14ac:dyDescent="0.25">
      <c r="A6" t="s">
        <v>157</v>
      </c>
      <c r="B6" t="s">
        <v>158</v>
      </c>
      <c r="C6" t="s">
        <v>159</v>
      </c>
      <c r="D6" t="s">
        <v>160</v>
      </c>
      <c r="E6" t="s">
        <v>161</v>
      </c>
      <c r="F6">
        <v>1</v>
      </c>
      <c r="G6" t="s">
        <v>162</v>
      </c>
    </row>
    <row r="7" spans="1:7" x14ac:dyDescent="0.25">
      <c r="A7" t="s">
        <v>72</v>
      </c>
      <c r="B7" t="s">
        <v>18</v>
      </c>
      <c r="C7" t="s">
        <v>20</v>
      </c>
      <c r="D7" t="s">
        <v>73</v>
      </c>
      <c r="E7" t="s">
        <v>74</v>
      </c>
      <c r="F7">
        <v>4</v>
      </c>
      <c r="G7" t="s">
        <v>75</v>
      </c>
    </row>
    <row r="8" spans="1:7" x14ac:dyDescent="0.25">
      <c r="A8" t="s">
        <v>76</v>
      </c>
      <c r="B8" t="s">
        <v>23</v>
      </c>
      <c r="C8" t="s">
        <v>25</v>
      </c>
      <c r="D8" t="s">
        <v>24</v>
      </c>
      <c r="E8" t="s">
        <v>26</v>
      </c>
      <c r="F8">
        <v>3</v>
      </c>
      <c r="G8" t="s">
        <v>77</v>
      </c>
    </row>
    <row r="9" spans="1:7" x14ac:dyDescent="0.25">
      <c r="A9" t="s">
        <v>78</v>
      </c>
      <c r="B9" t="s">
        <v>79</v>
      </c>
      <c r="C9" t="s">
        <v>80</v>
      </c>
      <c r="D9" t="s">
        <v>81</v>
      </c>
      <c r="E9" t="s">
        <v>82</v>
      </c>
      <c r="F9">
        <v>2</v>
      </c>
      <c r="G9" t="s">
        <v>83</v>
      </c>
    </row>
    <row r="10" spans="1:7" x14ac:dyDescent="0.25">
      <c r="A10" t="s">
        <v>84</v>
      </c>
      <c r="B10" t="s">
        <v>12</v>
      </c>
      <c r="C10" t="s">
        <v>10</v>
      </c>
      <c r="D10" t="s">
        <v>27</v>
      </c>
      <c r="E10" t="s">
        <v>13</v>
      </c>
      <c r="F10">
        <v>2</v>
      </c>
      <c r="G10" t="s">
        <v>85</v>
      </c>
    </row>
    <row r="11" spans="1:7" x14ac:dyDescent="0.25">
      <c r="A11" t="s">
        <v>86</v>
      </c>
      <c r="B11" t="s">
        <v>7</v>
      </c>
      <c r="C11" t="s">
        <v>87</v>
      </c>
      <c r="D11" t="s">
        <v>36</v>
      </c>
      <c r="E11" t="s">
        <v>88</v>
      </c>
      <c r="F11">
        <v>3</v>
      </c>
      <c r="G11" t="s">
        <v>89</v>
      </c>
    </row>
    <row r="12" spans="1:7" x14ac:dyDescent="0.25">
      <c r="A12" t="s">
        <v>90</v>
      </c>
      <c r="B12" t="s">
        <v>91</v>
      </c>
      <c r="C12" t="s">
        <v>31</v>
      </c>
      <c r="D12" t="s">
        <v>92</v>
      </c>
      <c r="E12" t="s">
        <v>93</v>
      </c>
      <c r="F12">
        <v>2</v>
      </c>
      <c r="G12" t="s">
        <v>94</v>
      </c>
    </row>
    <row r="13" spans="1:7" x14ac:dyDescent="0.25">
      <c r="A13" t="s">
        <v>95</v>
      </c>
      <c r="B13" t="s">
        <v>96</v>
      </c>
      <c r="C13" t="s">
        <v>97</v>
      </c>
      <c r="D13" t="s">
        <v>30</v>
      </c>
      <c r="E13" t="s">
        <v>98</v>
      </c>
      <c r="F13">
        <v>3</v>
      </c>
      <c r="G13" t="s">
        <v>99</v>
      </c>
    </row>
    <row r="14" spans="1:7" x14ac:dyDescent="0.25">
      <c r="A14" t="s">
        <v>100</v>
      </c>
      <c r="B14" t="s">
        <v>18</v>
      </c>
      <c r="C14" t="s">
        <v>73</v>
      </c>
      <c r="D14" t="s">
        <v>101</v>
      </c>
      <c r="E14" t="s">
        <v>19</v>
      </c>
      <c r="F14">
        <v>1</v>
      </c>
      <c r="G14" t="s">
        <v>102</v>
      </c>
    </row>
    <row r="15" spans="1:7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>
        <v>1</v>
      </c>
      <c r="G15" t="s">
        <v>108</v>
      </c>
    </row>
    <row r="16" spans="1:7" x14ac:dyDescent="0.2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>
        <v>3</v>
      </c>
      <c r="G16" t="s">
        <v>114</v>
      </c>
    </row>
    <row r="17" spans="1:7" x14ac:dyDescent="0.25">
      <c r="A17" t="s">
        <v>115</v>
      </c>
      <c r="B17" t="s">
        <v>116</v>
      </c>
      <c r="C17" t="s">
        <v>29</v>
      </c>
      <c r="D17" t="s">
        <v>28</v>
      </c>
      <c r="E17" t="s">
        <v>9</v>
      </c>
      <c r="F17">
        <v>1</v>
      </c>
      <c r="G17" t="s">
        <v>117</v>
      </c>
    </row>
    <row r="18" spans="1:7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  <c r="G18" t="s">
        <v>123</v>
      </c>
    </row>
    <row r="19" spans="1:7" x14ac:dyDescent="0.25">
      <c r="A19" t="s">
        <v>124</v>
      </c>
      <c r="B19" t="s">
        <v>35</v>
      </c>
      <c r="C19" t="s">
        <v>125</v>
      </c>
      <c r="D19" t="s">
        <v>34</v>
      </c>
      <c r="E19" t="s">
        <v>126</v>
      </c>
      <c r="F19">
        <v>2</v>
      </c>
      <c r="G19" t="s">
        <v>127</v>
      </c>
    </row>
    <row r="20" spans="1:7" x14ac:dyDescent="0.25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>
        <v>2</v>
      </c>
      <c r="G20" t="s">
        <v>133</v>
      </c>
    </row>
    <row r="21" spans="1:7" x14ac:dyDescent="0.25">
      <c r="A21" t="s">
        <v>134</v>
      </c>
      <c r="B21" t="s">
        <v>40</v>
      </c>
      <c r="C21" t="s">
        <v>135</v>
      </c>
      <c r="D21" t="s">
        <v>136</v>
      </c>
      <c r="E21" t="s">
        <v>137</v>
      </c>
      <c r="F21">
        <v>2</v>
      </c>
      <c r="G21" t="s">
        <v>138</v>
      </c>
    </row>
    <row r="22" spans="1:7" x14ac:dyDescent="0.25">
      <c r="A22" t="s">
        <v>139</v>
      </c>
      <c r="B22" t="s">
        <v>44</v>
      </c>
      <c r="C22" t="s">
        <v>42</v>
      </c>
      <c r="D22" t="s">
        <v>140</v>
      </c>
      <c r="E22" t="s">
        <v>43</v>
      </c>
      <c r="F22">
        <v>3</v>
      </c>
      <c r="G22" t="s">
        <v>141</v>
      </c>
    </row>
    <row r="23" spans="1:7" x14ac:dyDescent="0.25">
      <c r="A23" t="s">
        <v>163</v>
      </c>
      <c r="B23" t="s">
        <v>142</v>
      </c>
      <c r="C23" t="s">
        <v>143</v>
      </c>
      <c r="D23" t="s">
        <v>144</v>
      </c>
      <c r="E23" t="s">
        <v>145</v>
      </c>
      <c r="F23">
        <v>2</v>
      </c>
      <c r="G23" t="s">
        <v>164</v>
      </c>
    </row>
    <row r="24" spans="1:7" x14ac:dyDescent="0.25">
      <c r="A24" t="s">
        <v>146</v>
      </c>
      <c r="B24" t="s">
        <v>23</v>
      </c>
      <c r="C24" t="s">
        <v>25</v>
      </c>
      <c r="D24" t="s">
        <v>24</v>
      </c>
      <c r="E24" t="s">
        <v>26</v>
      </c>
      <c r="F24">
        <v>3</v>
      </c>
      <c r="G24" t="s">
        <v>147</v>
      </c>
    </row>
    <row r="25" spans="1:7" x14ac:dyDescent="0.25">
      <c r="A25" t="s">
        <v>148</v>
      </c>
      <c r="B25" t="s">
        <v>29</v>
      </c>
      <c r="C25" t="s">
        <v>30</v>
      </c>
      <c r="D25" t="s">
        <v>28</v>
      </c>
      <c r="E25" t="s">
        <v>9</v>
      </c>
      <c r="F25">
        <v>3</v>
      </c>
      <c r="G25" t="s">
        <v>149</v>
      </c>
    </row>
    <row r="26" spans="1:7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>
        <v>2</v>
      </c>
      <c r="G26" t="s">
        <v>155</v>
      </c>
    </row>
    <row r="27" spans="1:7" x14ac:dyDescent="0.25">
      <c r="A27" t="s">
        <v>165</v>
      </c>
      <c r="B27" s="2">
        <v>1965</v>
      </c>
      <c r="C27" s="2">
        <v>1969</v>
      </c>
      <c r="D27" s="2">
        <v>1972</v>
      </c>
      <c r="E27" s="2">
        <v>1980</v>
      </c>
      <c r="F27">
        <v>2</v>
      </c>
      <c r="G27" t="s">
        <v>166</v>
      </c>
    </row>
    <row r="28" spans="1:7" x14ac:dyDescent="0.25">
      <c r="A28" t="s">
        <v>167</v>
      </c>
      <c r="B28" t="s">
        <v>41</v>
      </c>
      <c r="C28" t="s">
        <v>15</v>
      </c>
      <c r="D28" t="s">
        <v>14</v>
      </c>
      <c r="E28" t="s">
        <v>39</v>
      </c>
      <c r="F28">
        <v>2</v>
      </c>
      <c r="G28" t="s">
        <v>289</v>
      </c>
    </row>
    <row r="29" spans="1:7" x14ac:dyDescent="0.25">
      <c r="A29" t="s">
        <v>168</v>
      </c>
      <c r="B29" t="s">
        <v>73</v>
      </c>
      <c r="C29" t="s">
        <v>18</v>
      </c>
      <c r="D29" t="s">
        <v>101</v>
      </c>
      <c r="E29" t="s">
        <v>19</v>
      </c>
      <c r="F29">
        <v>3</v>
      </c>
      <c r="G29" t="s">
        <v>169</v>
      </c>
    </row>
    <row r="30" spans="1:7" x14ac:dyDescent="0.25">
      <c r="A30" t="s">
        <v>172</v>
      </c>
      <c r="B30" t="s">
        <v>32</v>
      </c>
      <c r="C30" t="s">
        <v>173</v>
      </c>
      <c r="D30" t="s">
        <v>33</v>
      </c>
      <c r="E30" t="s">
        <v>171</v>
      </c>
      <c r="F30">
        <v>2</v>
      </c>
      <c r="G30" t="s">
        <v>174</v>
      </c>
    </row>
    <row r="31" spans="1:7" x14ac:dyDescent="0.25">
      <c r="A31" t="s">
        <v>175</v>
      </c>
      <c r="B31" t="s">
        <v>18</v>
      </c>
      <c r="C31" t="s">
        <v>101</v>
      </c>
      <c r="D31" t="s">
        <v>74</v>
      </c>
      <c r="E31" t="s">
        <v>73</v>
      </c>
      <c r="F31">
        <v>3</v>
      </c>
      <c r="G31" t="s">
        <v>176</v>
      </c>
    </row>
    <row r="32" spans="1:7" x14ac:dyDescent="0.25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>
        <v>2</v>
      </c>
      <c r="G32" t="s">
        <v>230</v>
      </c>
    </row>
    <row r="33" spans="1:7" x14ac:dyDescent="0.25">
      <c r="A33" t="s">
        <v>177</v>
      </c>
      <c r="B33" t="s">
        <v>14</v>
      </c>
      <c r="C33" t="s">
        <v>15</v>
      </c>
      <c r="D33" t="s">
        <v>178</v>
      </c>
      <c r="E33" t="s">
        <v>41</v>
      </c>
      <c r="F33">
        <v>2</v>
      </c>
      <c r="G33" t="s">
        <v>179</v>
      </c>
    </row>
    <row r="34" spans="1:7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>
        <v>2</v>
      </c>
      <c r="G34" t="s">
        <v>185</v>
      </c>
    </row>
    <row r="35" spans="1:7" x14ac:dyDescent="0.25">
      <c r="A35" t="s">
        <v>186</v>
      </c>
      <c r="B35" t="s">
        <v>10</v>
      </c>
      <c r="C35" t="s">
        <v>21</v>
      </c>
      <c r="D35" t="s">
        <v>11</v>
      </c>
      <c r="E35" t="s">
        <v>45</v>
      </c>
      <c r="F35">
        <v>2</v>
      </c>
      <c r="G35" t="s">
        <v>187</v>
      </c>
    </row>
    <row r="36" spans="1:7" x14ac:dyDescent="0.25">
      <c r="A36" t="s">
        <v>188</v>
      </c>
      <c r="B36" t="s">
        <v>46</v>
      </c>
      <c r="C36" t="s">
        <v>36</v>
      </c>
      <c r="D36" t="s">
        <v>37</v>
      </c>
      <c r="E36" t="s">
        <v>189</v>
      </c>
      <c r="F36">
        <v>1</v>
      </c>
      <c r="G36" t="s">
        <v>190</v>
      </c>
    </row>
    <row r="37" spans="1:7" x14ac:dyDescent="0.25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>
        <v>2</v>
      </c>
      <c r="G37" t="s">
        <v>236</v>
      </c>
    </row>
    <row r="38" spans="1:7" x14ac:dyDescent="0.25">
      <c r="A38" t="s">
        <v>191</v>
      </c>
      <c r="B38" t="s">
        <v>192</v>
      </c>
      <c r="C38" t="s">
        <v>74</v>
      </c>
      <c r="D38" t="s">
        <v>101</v>
      </c>
      <c r="E38" t="s">
        <v>73</v>
      </c>
      <c r="F38">
        <v>3</v>
      </c>
      <c r="G38" t="s">
        <v>193</v>
      </c>
    </row>
    <row r="39" spans="1:7" x14ac:dyDescent="0.2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  <c r="G39" t="s">
        <v>199</v>
      </c>
    </row>
    <row r="40" spans="1:7" x14ac:dyDescent="0.25">
      <c r="A40" t="s">
        <v>200</v>
      </c>
      <c r="B40" t="s">
        <v>8</v>
      </c>
      <c r="C40" t="s">
        <v>28</v>
      </c>
      <c r="D40" t="s">
        <v>29</v>
      </c>
      <c r="E40" t="s">
        <v>201</v>
      </c>
      <c r="F40">
        <v>3</v>
      </c>
      <c r="G40" t="s">
        <v>202</v>
      </c>
    </row>
    <row r="41" spans="1:7" x14ac:dyDescent="0.25">
      <c r="A41" t="s">
        <v>203</v>
      </c>
      <c r="B41" t="s">
        <v>23</v>
      </c>
      <c r="C41" t="s">
        <v>24</v>
      </c>
      <c r="D41" t="s">
        <v>25</v>
      </c>
      <c r="E41" t="s">
        <v>22</v>
      </c>
      <c r="F41">
        <v>4</v>
      </c>
      <c r="G41" t="s">
        <v>204</v>
      </c>
    </row>
    <row r="42" spans="1:7" x14ac:dyDescent="0.25">
      <c r="A42" t="s">
        <v>205</v>
      </c>
      <c r="B42" t="s">
        <v>33</v>
      </c>
      <c r="C42" t="s">
        <v>170</v>
      </c>
      <c r="D42" t="s">
        <v>206</v>
      </c>
      <c r="E42" t="s">
        <v>32</v>
      </c>
      <c r="F42">
        <v>2</v>
      </c>
      <c r="G42" t="s">
        <v>207</v>
      </c>
    </row>
    <row r="43" spans="1:7" x14ac:dyDescent="0.25">
      <c r="A43" t="s">
        <v>208</v>
      </c>
      <c r="B43" t="s">
        <v>160</v>
      </c>
      <c r="C43" t="s">
        <v>209</v>
      </c>
      <c r="D43" t="s">
        <v>210</v>
      </c>
      <c r="E43" t="s">
        <v>159</v>
      </c>
      <c r="F43">
        <v>2</v>
      </c>
      <c r="G43" t="s">
        <v>290</v>
      </c>
    </row>
    <row r="44" spans="1:7" x14ac:dyDescent="0.25">
      <c r="A44" t="s">
        <v>211</v>
      </c>
      <c r="B44" t="s">
        <v>29</v>
      </c>
      <c r="C44" t="s">
        <v>135</v>
      </c>
      <c r="D44" t="s">
        <v>40</v>
      </c>
      <c r="E44" t="s">
        <v>212</v>
      </c>
      <c r="F44">
        <v>3</v>
      </c>
      <c r="G44" t="s">
        <v>213</v>
      </c>
    </row>
    <row r="45" spans="1:7" x14ac:dyDescent="0.25">
      <c r="A45" t="s">
        <v>214</v>
      </c>
      <c r="B45" t="s">
        <v>10</v>
      </c>
      <c r="C45" t="s">
        <v>27</v>
      </c>
      <c r="D45" t="s">
        <v>12</v>
      </c>
      <c r="E45" t="s">
        <v>13</v>
      </c>
      <c r="F45">
        <v>3</v>
      </c>
      <c r="G45" t="s">
        <v>215</v>
      </c>
    </row>
    <row r="46" spans="1:7" x14ac:dyDescent="0.25">
      <c r="A46" t="s">
        <v>216</v>
      </c>
      <c r="B46" t="s">
        <v>101</v>
      </c>
      <c r="C46" t="s">
        <v>74</v>
      </c>
      <c r="D46" t="s">
        <v>18</v>
      </c>
      <c r="E46" t="s">
        <v>73</v>
      </c>
      <c r="F46">
        <v>2</v>
      </c>
      <c r="G46" t="s">
        <v>217</v>
      </c>
    </row>
    <row r="47" spans="1:7" x14ac:dyDescent="0.2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>
        <v>3</v>
      </c>
      <c r="G47" t="s">
        <v>224</v>
      </c>
    </row>
    <row r="48" spans="1:7" x14ac:dyDescent="0.25">
      <c r="A48" t="s">
        <v>237</v>
      </c>
      <c r="B48" t="s">
        <v>238</v>
      </c>
      <c r="C48" t="s">
        <v>239</v>
      </c>
      <c r="D48" t="s">
        <v>240</v>
      </c>
      <c r="E48" t="s">
        <v>241</v>
      </c>
      <c r="F48">
        <v>3</v>
      </c>
      <c r="G48" t="s">
        <v>242</v>
      </c>
    </row>
    <row r="49" spans="1:7" x14ac:dyDescent="0.25">
      <c r="A49" t="s">
        <v>243</v>
      </c>
      <c r="B49" t="s">
        <v>73</v>
      </c>
      <c r="C49" t="s">
        <v>18</v>
      </c>
      <c r="D49" t="s">
        <v>101</v>
      </c>
      <c r="E49" t="s">
        <v>19</v>
      </c>
      <c r="F49">
        <v>2</v>
      </c>
      <c r="G49" t="s">
        <v>244</v>
      </c>
    </row>
    <row r="50" spans="1:7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>
        <v>3</v>
      </c>
      <c r="G50" t="s">
        <v>288</v>
      </c>
    </row>
    <row r="51" spans="1:7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>
        <v>2</v>
      </c>
      <c r="G51" t="s">
        <v>255</v>
      </c>
    </row>
    <row r="52" spans="1:7" x14ac:dyDescent="0.25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>
        <v>3</v>
      </c>
      <c r="G52" t="s">
        <v>261</v>
      </c>
    </row>
    <row r="53" spans="1:7" x14ac:dyDescent="0.25">
      <c r="A53" t="s">
        <v>262</v>
      </c>
      <c r="B53" t="s">
        <v>263</v>
      </c>
      <c r="C53" t="s">
        <v>264</v>
      </c>
      <c r="D53" t="s">
        <v>265</v>
      </c>
      <c r="E53" t="s">
        <v>266</v>
      </c>
      <c r="F53">
        <v>3</v>
      </c>
      <c r="G53" t="s">
        <v>267</v>
      </c>
    </row>
    <row r="54" spans="1:7" x14ac:dyDescent="0.25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>
        <v>3</v>
      </c>
      <c r="G54" t="s">
        <v>273</v>
      </c>
    </row>
    <row r="55" spans="1:7" x14ac:dyDescent="0.25">
      <c r="A55" t="s">
        <v>274</v>
      </c>
      <c r="B55" t="s">
        <v>41</v>
      </c>
      <c r="C55" t="s">
        <v>218</v>
      </c>
      <c r="D55" t="s">
        <v>17</v>
      </c>
      <c r="E55" t="s">
        <v>16</v>
      </c>
      <c r="F55">
        <v>2</v>
      </c>
      <c r="G55" t="s">
        <v>275</v>
      </c>
    </row>
    <row r="56" spans="1:7" x14ac:dyDescent="0.25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>
        <v>3</v>
      </c>
      <c r="G56" t="s">
        <v>281</v>
      </c>
    </row>
    <row r="57" spans="1:7" x14ac:dyDescent="0.25">
      <c r="A57" t="s">
        <v>282</v>
      </c>
      <c r="B57" t="s">
        <v>283</v>
      </c>
      <c r="C57" t="s">
        <v>284</v>
      </c>
      <c r="D57" t="s">
        <v>285</v>
      </c>
      <c r="E57" t="s">
        <v>286</v>
      </c>
      <c r="F57">
        <v>2</v>
      </c>
      <c r="G57" t="s">
        <v>287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0" customWidth="1"/>
    <col min="2" max="5" width="22" customWidth="1"/>
    <col min="6" max="6" width="10" customWidth="1"/>
    <col min="7" max="7" width="7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tr">
        <f>Main!A2</f>
        <v>Какой химический элемент является основой органических соединений?</v>
      </c>
      <c r="B2" t="str">
        <f>Main!B2</f>
        <v>Кремний</v>
      </c>
      <c r="C2" t="str">
        <f>Main!C2</f>
        <v>Углерод</v>
      </c>
      <c r="D2" t="str">
        <f>Main!D2</f>
        <v>Кислород</v>
      </c>
      <c r="E2" t="str">
        <f>Main!E2</f>
        <v>Азот</v>
      </c>
      <c r="F2">
        <f>Main!F2</f>
        <v>2</v>
      </c>
      <c r="G2" t="str">
        <f>Main!G2</f>
        <v>Углерод образует основу органических соединений благодаря способности создавать длинные цепочки атомов.</v>
      </c>
    </row>
    <row r="3" spans="1:7" x14ac:dyDescent="0.25">
      <c r="A3" t="str">
        <f>Main!A3</f>
        <v>Какой город был столицей Древнего Египта в эпоху Нового царства?</v>
      </c>
      <c r="B3" t="str">
        <f>Main!B3</f>
        <v>Мемфис</v>
      </c>
      <c r="C3" t="str">
        <f>Main!C3</f>
        <v>Фивы</v>
      </c>
      <c r="D3" t="str">
        <f>Main!D3</f>
        <v>Александрия</v>
      </c>
      <c r="E3" t="str">
        <f>Main!E3</f>
        <v>Гиза</v>
      </c>
      <c r="F3">
        <f>Main!F3</f>
        <v>2</v>
      </c>
      <c r="G3" t="str">
        <f>Main!G3</f>
        <v>Фивы были столицей Египта в период Нового царства примерно с XVI по XI век до н. э.</v>
      </c>
    </row>
    <row r="4" spans="1:7" x14ac:dyDescent="0.25">
      <c r="A4" t="str">
        <f>Main!A4</f>
        <v>Какой отдел нервной системы отвечает за непроизвольные реакции?</v>
      </c>
      <c r="B4" t="str">
        <f>Main!B4</f>
        <v>Соматическая</v>
      </c>
      <c r="C4" t="str">
        <f>Main!C4</f>
        <v>Центральная</v>
      </c>
      <c r="D4" t="str">
        <f>Main!D4</f>
        <v>Вегетативная</v>
      </c>
      <c r="E4" t="str">
        <f>Main!E4</f>
        <v>Периферическая</v>
      </c>
      <c r="F4">
        <f>Main!F4</f>
        <v>3</v>
      </c>
      <c r="G4" t="str">
        <f>Main!G4</f>
        <v>Вегетативная нервная система регулирует непроизвольные процессы, такие как сердцебиение, дыхание и работа внутренних органов.</v>
      </c>
    </row>
    <row r="5" spans="1:7" x14ac:dyDescent="0.25">
      <c r="A5" t="str">
        <f>Main!A5</f>
        <v>Какая река считается самой длинной в Азии?</v>
      </c>
      <c r="B5" t="str">
        <f>Main!B5</f>
        <v>Ганг</v>
      </c>
      <c r="C5" t="str">
        <f>Main!C5</f>
        <v>Хуанхэ</v>
      </c>
      <c r="D5" t="str">
        <f>Main!D5</f>
        <v>Янцзы</v>
      </c>
      <c r="E5" t="str">
        <f>Main!E5</f>
        <v>Меконг</v>
      </c>
      <c r="F5">
        <f>Main!F5</f>
        <v>3</v>
      </c>
      <c r="G5" t="str">
        <f>Main!G5</f>
        <v>Длина реки Янцзы составляет около 6300 километров, что делает её самой длинной в Азии.</v>
      </c>
    </row>
    <row r="6" spans="1:7" x14ac:dyDescent="0.25">
      <c r="A6" t="str">
        <f>Main!A6</f>
        <v>Какое море считается самым глубоким в мире?</v>
      </c>
      <c r="B6" t="str">
        <f>Main!B6</f>
        <v>Чёрное</v>
      </c>
      <c r="C6" t="str">
        <f>Main!C6</f>
        <v>Средиземное</v>
      </c>
      <c r="D6" t="str">
        <f>Main!D6</f>
        <v>Красное</v>
      </c>
      <c r="E6" t="str">
        <f>Main!E6</f>
        <v>Карибское</v>
      </c>
      <c r="F6">
        <f>Main!F6</f>
        <v>1</v>
      </c>
      <c r="G6" t="str">
        <f>Main!G6</f>
        <v>Чёрное море имеет максимальную глубину около 2210 метров, что делает его самым глубоким морем Мирового океана.</v>
      </c>
    </row>
    <row r="7" spans="1:7" x14ac:dyDescent="0.25">
      <c r="A7" t="str">
        <f>Main!A7</f>
        <v>Какой материк имеет наибольшую среднюю высоту над уровнем моря?</v>
      </c>
      <c r="B7" t="str">
        <f>Main!B7</f>
        <v>Африка</v>
      </c>
      <c r="C7" t="str">
        <f>Main!C7</f>
        <v>Азия</v>
      </c>
      <c r="D7" t="str">
        <f>Main!D7</f>
        <v>Южная Америка</v>
      </c>
      <c r="E7" t="str">
        <f>Main!E7</f>
        <v>Антарктида</v>
      </c>
      <c r="F7">
        <f>Main!F7</f>
        <v>4</v>
      </c>
      <c r="G7" t="str">
        <f>Main!G7</f>
        <v>Средняя высота Антарктиды превышает 2000 метров из-за мощного ледникового покрова.</v>
      </c>
    </row>
    <row r="8" spans="1:7" x14ac:dyDescent="0.25">
      <c r="A8" t="e">
        <f>Main!#REF!</f>
        <v>#REF!</v>
      </c>
      <c r="B8" t="e">
        <f>Main!#REF!</f>
        <v>#REF!</v>
      </c>
      <c r="C8" t="e">
        <f>Main!#REF!</f>
        <v>#REF!</v>
      </c>
      <c r="D8" t="e">
        <f>Main!#REF!</f>
        <v>#REF!</v>
      </c>
      <c r="E8" t="e">
        <f>Main!#REF!</f>
        <v>#REF!</v>
      </c>
      <c r="F8" t="e">
        <f>Main!#REF!</f>
        <v>#REF!</v>
      </c>
      <c r="G8" t="e">
        <f>Main!#REF!</f>
        <v>#REF!</v>
      </c>
    </row>
    <row r="9" spans="1:7" x14ac:dyDescent="0.25">
      <c r="A9" t="str">
        <f>Main!A8</f>
        <v>Какой океан омывает восточное побережье Южной Америки?</v>
      </c>
      <c r="B9" t="str">
        <f>Main!B8</f>
        <v>Тихий</v>
      </c>
      <c r="C9" t="str">
        <f>Main!C8</f>
        <v>Индийский</v>
      </c>
      <c r="D9" t="str">
        <f>Main!D8</f>
        <v>Атлантический</v>
      </c>
      <c r="E9" t="str">
        <f>Main!E8</f>
        <v>Южный</v>
      </c>
      <c r="F9">
        <f>Main!F8</f>
        <v>3</v>
      </c>
      <c r="G9" t="str">
        <f>Main!G8</f>
        <v>Восточное побережье Южной Америки омывается Атлантическим океаном.</v>
      </c>
    </row>
    <row r="10" spans="1:7" x14ac:dyDescent="0.25">
      <c r="A10" t="str">
        <f>Main!A9</f>
        <v>Кто написал роман «1984»?</v>
      </c>
      <c r="B10" t="str">
        <f>Main!B9</f>
        <v>Олдос Хаксли</v>
      </c>
      <c r="C10" t="str">
        <f>Main!C9</f>
        <v>Джордж Оруэлл</v>
      </c>
      <c r="D10" t="str">
        <f>Main!D9</f>
        <v>Рэй Брэдбери</v>
      </c>
      <c r="E10" t="str">
        <f>Main!E9</f>
        <v>Франц Кафка</v>
      </c>
      <c r="F10">
        <f>Main!F9</f>
        <v>2</v>
      </c>
      <c r="G10" t="str">
        <f>Main!G9</f>
        <v>Антиутопический роман «1984» был опубликован Джорджем Оруэллом в 1949 году.</v>
      </c>
    </row>
    <row r="11" spans="1:7" x14ac:dyDescent="0.25">
      <c r="A11" t="e">
        <f>Main!#REF!</f>
        <v>#REF!</v>
      </c>
      <c r="B11" t="e">
        <f>Main!#REF!</f>
        <v>#REF!</v>
      </c>
      <c r="C11" t="e">
        <f>Main!#REF!</f>
        <v>#REF!</v>
      </c>
      <c r="D11" t="e">
        <f>Main!#REF!</f>
        <v>#REF!</v>
      </c>
      <c r="E11" t="e">
        <f>Main!#REF!</f>
        <v>#REF!</v>
      </c>
      <c r="F11" t="e">
        <f>Main!#REF!</f>
        <v>#REF!</v>
      </c>
      <c r="G11" t="e">
        <f>Main!#REF!</f>
        <v>#REF!</v>
      </c>
    </row>
    <row r="12" spans="1:7" x14ac:dyDescent="0.25">
      <c r="A12" t="str">
        <f>Main!A10</f>
        <v>Какой орган человека отвечает за детоксикацию крови?</v>
      </c>
      <c r="B12" t="str">
        <f>Main!B10</f>
        <v>Почки</v>
      </c>
      <c r="C12" t="str">
        <f>Main!C10</f>
        <v>Печень</v>
      </c>
      <c r="D12" t="str">
        <f>Main!D10</f>
        <v>Сердце</v>
      </c>
      <c r="E12" t="str">
        <f>Main!E10</f>
        <v>Лёгкие</v>
      </c>
      <c r="F12">
        <f>Main!F10</f>
        <v>2</v>
      </c>
      <c r="G12" t="str">
        <f>Main!G10</f>
        <v>Печень обезвреживает токсичные вещества и продукты обмена веществ.</v>
      </c>
    </row>
    <row r="13" spans="1:7" x14ac:dyDescent="0.25">
      <c r="A13" t="str">
        <f>Main!A11</f>
        <v>Какая страна первой приняла конституцию в современном виде?</v>
      </c>
      <c r="B13" t="str">
        <f>Main!B11</f>
        <v>Франция</v>
      </c>
      <c r="C13" t="str">
        <f>Main!C11</f>
        <v>Англия</v>
      </c>
      <c r="D13" t="str">
        <f>Main!D11</f>
        <v>США</v>
      </c>
      <c r="E13" t="str">
        <f>Main!E11</f>
        <v>Германия</v>
      </c>
      <c r="F13">
        <f>Main!F11</f>
        <v>3</v>
      </c>
      <c r="G13" t="str">
        <f>Main!G11</f>
        <v>Конституция США была принята в 1787 году и действует с поправками до сих пор.</v>
      </c>
    </row>
    <row r="14" spans="1:7" x14ac:dyDescent="0.25">
      <c r="A14" t="str">
        <f>Main!A12</f>
        <v>Как называется самая высокая точка Африки?</v>
      </c>
      <c r="B14" t="str">
        <f>Main!B12</f>
        <v>Атлас</v>
      </c>
      <c r="C14" t="str">
        <f>Main!C12</f>
        <v>Килиманджаро</v>
      </c>
      <c r="D14" t="str">
        <f>Main!D12</f>
        <v>Драконовы горы</v>
      </c>
      <c r="E14" t="str">
        <f>Main!E12</f>
        <v>Рувензори</v>
      </c>
      <c r="F14">
        <f>Main!F12</f>
        <v>2</v>
      </c>
      <c r="G14" t="str">
        <f>Main!G12</f>
        <v>Гора Килиманджаро имеет высоту около 5895 метров над уровнем моря.</v>
      </c>
    </row>
    <row r="15" spans="1:7" x14ac:dyDescent="0.25">
      <c r="A15" t="str">
        <f>Main!A13</f>
        <v>Какой химический элемент обозначается символом Sn?</v>
      </c>
      <c r="B15" t="str">
        <f>Main!B13</f>
        <v>Сера</v>
      </c>
      <c r="C15" t="str">
        <f>Main!C13</f>
        <v>Свинец</v>
      </c>
      <c r="D15" t="str">
        <f>Main!D13</f>
        <v>Олово</v>
      </c>
      <c r="E15" t="str">
        <f>Main!E13</f>
        <v>Селен</v>
      </c>
      <c r="F15">
        <f>Main!F13</f>
        <v>3</v>
      </c>
      <c r="G15" t="str">
        <f>Main!G13</f>
        <v>Sn — химический символ олова, происходящий от латинского названия Stannum.</v>
      </c>
    </row>
    <row r="16" spans="1:7" x14ac:dyDescent="0.25">
      <c r="A16" t="str">
        <f>Main!A14</f>
        <v>Какой материк пересекают оба тропика?</v>
      </c>
      <c r="B16" t="str">
        <f>Main!B14</f>
        <v>Африка</v>
      </c>
      <c r="C16" t="str">
        <f>Main!C14</f>
        <v>Южная Америка</v>
      </c>
      <c r="D16" t="str">
        <f>Main!D14</f>
        <v>Австралия</v>
      </c>
      <c r="E16" t="str">
        <f>Main!E14</f>
        <v>Евразия</v>
      </c>
      <c r="F16">
        <f>Main!F14</f>
        <v>1</v>
      </c>
      <c r="G16" t="str">
        <f>Main!G14</f>
        <v>Африка пересекается тропиком Рака и тропиком Козерога.</v>
      </c>
    </row>
    <row r="17" spans="1:7" x14ac:dyDescent="0.25">
      <c r="A17" t="str">
        <f>Main!A15</f>
        <v>Какой писатель является автором романа «Процесс»?</v>
      </c>
      <c r="B17" t="str">
        <f>Main!B15</f>
        <v>Кафка</v>
      </c>
      <c r="C17" t="str">
        <f>Main!C15</f>
        <v>Камю</v>
      </c>
      <c r="D17" t="str">
        <f>Main!D15</f>
        <v>Манн</v>
      </c>
      <c r="E17" t="str">
        <f>Main!E15</f>
        <v>Гессе</v>
      </c>
      <c r="F17">
        <f>Main!F15</f>
        <v>1</v>
      </c>
      <c r="G17" t="str">
        <f>Main!G15</f>
        <v>Роман «Процесс» был написан Францем Кафкой и опубликован посмертно в 1925 году.</v>
      </c>
    </row>
    <row r="18" spans="1:7" x14ac:dyDescent="0.25">
      <c r="A18" t="str">
        <f>Main!A16</f>
        <v>Как называется нижний слой атмосферы Земли?</v>
      </c>
      <c r="B18" t="str">
        <f>Main!B16</f>
        <v>Стратосфера</v>
      </c>
      <c r="C18" t="str">
        <f>Main!C16</f>
        <v>Мезосфера</v>
      </c>
      <c r="D18" t="str">
        <f>Main!D16</f>
        <v>Тропосфера</v>
      </c>
      <c r="E18" t="str">
        <f>Main!E16</f>
        <v>Ионосфера</v>
      </c>
      <c r="F18">
        <f>Main!F16</f>
        <v>3</v>
      </c>
      <c r="G18" t="str">
        <f>Main!G16</f>
        <v>Тропосфера простирается до высоты примерно 8–18 километров и содержит большую часть воздуха.</v>
      </c>
    </row>
    <row r="19" spans="1:7" x14ac:dyDescent="0.25">
      <c r="A19" t="e">
        <f>Main!#REF!</f>
        <v>#REF!</v>
      </c>
      <c r="B19" t="e">
        <f>Main!#REF!</f>
        <v>#REF!</v>
      </c>
      <c r="C19" t="e">
        <f>Main!#REF!</f>
        <v>#REF!</v>
      </c>
      <c r="D19" t="e">
        <f>Main!#REF!</f>
        <v>#REF!</v>
      </c>
      <c r="E19" t="e">
        <f>Main!#REF!</f>
        <v>#REF!</v>
      </c>
      <c r="F19" t="e">
        <f>Main!#REF!</f>
        <v>#REF!</v>
      </c>
      <c r="G19" t="e">
        <f>Main!#REF!</f>
        <v>#REF!</v>
      </c>
    </row>
    <row r="20" spans="1:7" x14ac:dyDescent="0.25">
      <c r="A20" t="str">
        <f>Main!A17</f>
        <v>Какой металл используется в ядерной энергетике как топливо?</v>
      </c>
      <c r="B20" t="str">
        <f>Main!B17</f>
        <v>Плутоний</v>
      </c>
      <c r="C20" t="str">
        <f>Main!C17</f>
        <v>Железо</v>
      </c>
      <c r="D20" t="str">
        <f>Main!D17</f>
        <v>Медь</v>
      </c>
      <c r="E20" t="str">
        <f>Main!E17</f>
        <v>Цинк</v>
      </c>
      <c r="F20">
        <f>Main!F17</f>
        <v>1</v>
      </c>
      <c r="G20" t="str">
        <f>Main!G17</f>
        <v>Плутоний применяется как ядерное топливо в реакторах и энергетике.</v>
      </c>
    </row>
    <row r="21" spans="1:7" x14ac:dyDescent="0.25">
      <c r="A21" t="str">
        <f>Main!A18</f>
        <v>Какое государство является самым маленьким в мире?</v>
      </c>
      <c r="B21" t="str">
        <f>Main!B18</f>
        <v>Монако</v>
      </c>
      <c r="C21" t="str">
        <f>Main!C18</f>
        <v>Ватикан</v>
      </c>
      <c r="D21" t="str">
        <f>Main!D18</f>
        <v>Сан-Марино</v>
      </c>
      <c r="E21" t="str">
        <f>Main!E18</f>
        <v>Лихтенштейн</v>
      </c>
      <c r="F21">
        <f>Main!F18</f>
        <v>2</v>
      </c>
      <c r="G21" t="str">
        <f>Main!G18</f>
        <v>Площадь Ватикана составляет около 0,44 квадратного километра.</v>
      </c>
    </row>
    <row r="22" spans="1:7" x14ac:dyDescent="0.25">
      <c r="A22" t="str">
        <f>Main!A19</f>
        <v>Какой процесс лежит в основе работы тепловых двигателей?</v>
      </c>
      <c r="B22" t="str">
        <f>Main!B19</f>
        <v>Испарение</v>
      </c>
      <c r="C22" t="str">
        <f>Main!C19</f>
        <v>Горение</v>
      </c>
      <c r="D22" t="str">
        <f>Main!D19</f>
        <v>Конденсация</v>
      </c>
      <c r="E22" t="str">
        <f>Main!E19</f>
        <v>Осмос</v>
      </c>
      <c r="F22">
        <f>Main!F19</f>
        <v>2</v>
      </c>
      <c r="G22" t="str">
        <f>Main!G19</f>
        <v>Работа тепловых двигателей основана на выделении энергии при горении топлива.</v>
      </c>
    </row>
    <row r="23" spans="1:7" x14ac:dyDescent="0.25">
      <c r="A23" t="str">
        <f>Main!A20</f>
        <v>Какой спутник является крупнейшим в Солнечной системе?</v>
      </c>
      <c r="B23" t="str">
        <f>Main!B20</f>
        <v>Титан</v>
      </c>
      <c r="C23" t="str">
        <f>Main!C20</f>
        <v>Ганимед</v>
      </c>
      <c r="D23" t="str">
        <f>Main!D20</f>
        <v>Луна</v>
      </c>
      <c r="E23" t="str">
        <f>Main!E20</f>
        <v>Ио</v>
      </c>
      <c r="F23">
        <f>Main!F20</f>
        <v>2</v>
      </c>
      <c r="G23" t="str">
        <f>Main!G20</f>
        <v>Ганимед — спутник Юпитера, его диаметр превышает 5200 километров.</v>
      </c>
    </row>
    <row r="24" spans="1:7" x14ac:dyDescent="0.25">
      <c r="A24" t="str">
        <f>Main!A21</f>
        <v>Какой элемент необходим для работы щитовидной железы?</v>
      </c>
      <c r="B24" t="str">
        <f>Main!B21</f>
        <v>Кальций</v>
      </c>
      <c r="C24" t="str">
        <f>Main!C21</f>
        <v>Йод</v>
      </c>
      <c r="D24" t="str">
        <f>Main!D21</f>
        <v>Фосфор</v>
      </c>
      <c r="E24" t="str">
        <f>Main!E21</f>
        <v>Калий</v>
      </c>
      <c r="F24">
        <f>Main!F21</f>
        <v>2</v>
      </c>
      <c r="G24" t="str">
        <f>Main!G21</f>
        <v>Йод необходим для синтеза гормонов, регулирующих обмен веществ.</v>
      </c>
    </row>
    <row r="25" spans="1:7" x14ac:dyDescent="0.25">
      <c r="A25" t="str">
        <f>Main!A22</f>
        <v>Какой город считается культурной столицей Италии эпохи Возрождения?</v>
      </c>
      <c r="B25" t="str">
        <f>Main!B22</f>
        <v>Рим</v>
      </c>
      <c r="C25" t="str">
        <f>Main!C22</f>
        <v>Венеция</v>
      </c>
      <c r="D25" t="str">
        <f>Main!D22</f>
        <v>Флоренция</v>
      </c>
      <c r="E25" t="str">
        <f>Main!E22</f>
        <v>Милан</v>
      </c>
      <c r="F25">
        <f>Main!F22</f>
        <v>3</v>
      </c>
      <c r="G25" t="str">
        <f>Main!G22</f>
        <v>Флоренция была центром искусства Возрождения в XV–XVI веках.</v>
      </c>
    </row>
    <row r="26" spans="1:7" x14ac:dyDescent="0.25">
      <c r="A26" t="str">
        <f>Main!A23</f>
        <v>Какой отдел головного мозга участвует в формировании речи?</v>
      </c>
      <c r="B26" t="str">
        <f>Main!B23</f>
        <v>Мозжечок</v>
      </c>
      <c r="C26" t="str">
        <f>Main!C23</f>
        <v>Лобные доли</v>
      </c>
      <c r="D26" t="str">
        <f>Main!D23</f>
        <v>Теменные доли</v>
      </c>
      <c r="E26" t="str">
        <f>Main!E23</f>
        <v>Продолговатый мозг</v>
      </c>
      <c r="F26">
        <f>Main!F23</f>
        <v>2</v>
      </c>
      <c r="G26" t="str">
        <f>Main!G23</f>
        <v>Лобные доли головного мозга, в частности зона Брока, играют ключевую роль в формировании речи и контроле речевой активности.</v>
      </c>
    </row>
    <row r="27" spans="1:7" x14ac:dyDescent="0.25">
      <c r="A27" t="str">
        <f>Main!A24</f>
        <v>Какой океан отделяет Африку от Южной Америки?</v>
      </c>
      <c r="B27" t="str">
        <f>Main!B24</f>
        <v>Тихий</v>
      </c>
      <c r="C27" t="str">
        <f>Main!C24</f>
        <v>Индийский</v>
      </c>
      <c r="D27" t="str">
        <f>Main!D24</f>
        <v>Атлантический</v>
      </c>
      <c r="E27" t="str">
        <f>Main!E24</f>
        <v>Южный</v>
      </c>
      <c r="F27">
        <f>Main!F24</f>
        <v>3</v>
      </c>
      <c r="G27" t="str">
        <f>Main!G24</f>
        <v>Атлантический океан расположен между Африкой и Южной Америкой.</v>
      </c>
    </row>
    <row r="28" spans="1:7" x14ac:dyDescent="0.25">
      <c r="A28" t="str">
        <f>Main!A25</f>
        <v>Какой металл является основным компонентом бронзы?</v>
      </c>
      <c r="B28" t="str">
        <f>Main!B25</f>
        <v>Железо</v>
      </c>
      <c r="C28" t="str">
        <f>Main!C25</f>
        <v>Олово</v>
      </c>
      <c r="D28" t="str">
        <f>Main!D25</f>
        <v>Медь</v>
      </c>
      <c r="E28" t="str">
        <f>Main!E25</f>
        <v>Цинк</v>
      </c>
      <c r="F28">
        <f>Main!F25</f>
        <v>3</v>
      </c>
      <c r="G28" t="str">
        <f>Main!G25</f>
        <v>Бронза представляет собой сплав меди с добавлением олова.</v>
      </c>
    </row>
    <row r="29" spans="1:7" x14ac:dyDescent="0.25">
      <c r="A29" t="str">
        <f>Main!A26</f>
        <v>Какой философ был учителем Александра Македонского?</v>
      </c>
      <c r="B29" t="str">
        <f>Main!B26</f>
        <v>Платон</v>
      </c>
      <c r="C29" t="str">
        <f>Main!C26</f>
        <v>Аристотель</v>
      </c>
      <c r="D29" t="str">
        <f>Main!D26</f>
        <v>Сократ</v>
      </c>
      <c r="E29" t="str">
        <f>Main!E26</f>
        <v>Эпикур</v>
      </c>
      <c r="F29">
        <f>Main!F26</f>
        <v>2</v>
      </c>
      <c r="G29" t="str">
        <f>Main!G26</f>
        <v>Аристотель обучал Александра Македонского философии и наукам в IV веке до н. э.</v>
      </c>
    </row>
    <row r="30" spans="1:7" x14ac:dyDescent="0.25">
      <c r="A30" t="str">
        <f>Main!A27</f>
        <v>В каком году человек впервые высадился на Луну?</v>
      </c>
      <c r="B30">
        <f>Main!B27</f>
        <v>1965</v>
      </c>
      <c r="C30">
        <f>Main!C27</f>
        <v>1969</v>
      </c>
      <c r="D30">
        <f>Main!D27</f>
        <v>1972</v>
      </c>
      <c r="E30">
        <f>Main!E27</f>
        <v>1980</v>
      </c>
      <c r="F30">
        <f>Main!F27</f>
        <v>2</v>
      </c>
      <c r="G30" t="str">
        <f>Main!G27</f>
        <v>Первая высадка человека на Луну состоялась в 1969 году в ходе миссии «Аполлон-11», когда Нил Армстронг ступил на поверхность спутника Земли.</v>
      </c>
    </row>
    <row r="31" spans="1:7" x14ac:dyDescent="0.25">
      <c r="A31" t="str">
        <f>Main!A28</f>
        <v>Какой химический элемент является самым распространённым во Вселенной?</v>
      </c>
      <c r="B31" t="str">
        <f>Main!B28</f>
        <v>Кислород</v>
      </c>
      <c r="C31" t="str">
        <f>Main!C28</f>
        <v>Водород</v>
      </c>
      <c r="D31" t="str">
        <f>Main!D28</f>
        <v>Гелий</v>
      </c>
      <c r="E31" t="str">
        <f>Main!E28</f>
        <v>Углерод</v>
      </c>
      <c r="F31">
        <f>Main!F28</f>
        <v>2</v>
      </c>
      <c r="G31" t="str">
        <f>Main!G28</f>
        <v>Водород составляет около 75 % всей видимой материи Вселенной и является основным компонентом звёзд.</v>
      </c>
    </row>
    <row r="32" spans="1:7" x14ac:dyDescent="0.25">
      <c r="A32" t="str">
        <f>Main!A29</f>
        <v>Какой материк полностью расположен в Южном полушарии?</v>
      </c>
      <c r="B32" t="str">
        <f>Main!B29</f>
        <v>Южная Америка</v>
      </c>
      <c r="C32" t="str">
        <f>Main!C29</f>
        <v>Африка</v>
      </c>
      <c r="D32" t="str">
        <f>Main!D29</f>
        <v>Австралия</v>
      </c>
      <c r="E32" t="str">
        <f>Main!E29</f>
        <v>Евразия</v>
      </c>
      <c r="F32">
        <f>Main!F29</f>
        <v>3</v>
      </c>
      <c r="G32" t="str">
        <f>Main!G29</f>
        <v>Австралия целиком находится в Южном полушарии и омывается Индийским и Тихим океанами.</v>
      </c>
    </row>
    <row r="33" spans="1:7" x14ac:dyDescent="0.25">
      <c r="A33" t="str">
        <f>Main!A30</f>
        <v>Какой прибор используется для измерения силы землетрясений?</v>
      </c>
      <c r="B33" t="str">
        <f>Main!B30</f>
        <v>Термометр</v>
      </c>
      <c r="C33" t="str">
        <f>Main!C30</f>
        <v>Сейсмограф</v>
      </c>
      <c r="D33" t="str">
        <f>Main!D30</f>
        <v>Барометр</v>
      </c>
      <c r="E33" t="str">
        <f>Main!E30</f>
        <v>Анемометр</v>
      </c>
      <c r="F33">
        <f>Main!F30</f>
        <v>2</v>
      </c>
      <c r="G33" t="str">
        <f>Main!G30</f>
        <v>Сейсмограф регистрирует колебания земной коры и позволяет определить силу и характеристики землетрясений.</v>
      </c>
    </row>
    <row r="34" spans="1:7" x14ac:dyDescent="0.25">
      <c r="A34" t="str">
        <f>Main!A31</f>
        <v>Какой материк является самым сухим на Земле?</v>
      </c>
      <c r="B34" t="str">
        <f>Main!B31</f>
        <v>Африка</v>
      </c>
      <c r="C34" t="str">
        <f>Main!C31</f>
        <v>Австралия</v>
      </c>
      <c r="D34" t="str">
        <f>Main!D31</f>
        <v>Антарктида</v>
      </c>
      <c r="E34" t="str">
        <f>Main!E31</f>
        <v>Южная Америка</v>
      </c>
      <c r="F34">
        <f>Main!F31</f>
        <v>3</v>
      </c>
      <c r="G34" t="str">
        <f>Main!G31</f>
        <v>Антарктида считается самым сухим материком, так как в её внутренних районах выпадает менее 50 мм осадков в год.</v>
      </c>
    </row>
    <row r="35" spans="1:7" x14ac:dyDescent="0.25">
      <c r="A35" t="str">
        <f>Main!A32</f>
        <v>Какое государство считается преемником Византийской империи?</v>
      </c>
      <c r="B35" t="str">
        <f>Main!B32</f>
        <v>Болгария</v>
      </c>
      <c r="C35" t="str">
        <f>Main!C32</f>
        <v>Османская империя</v>
      </c>
      <c r="D35" t="str">
        <f>Main!D32</f>
        <v>Священная Римская империя</v>
      </c>
      <c r="E35" t="str">
        <f>Main!E32</f>
        <v>Римская республика</v>
      </c>
      <c r="F35">
        <f>Main!F32</f>
        <v>2</v>
      </c>
      <c r="G35" t="str">
        <f>Main!G32</f>
        <v>После падения Константинополя в 1453 году Византийская империя была завоёвана Османской империей, которая унаследовала её территории.</v>
      </c>
    </row>
    <row r="36" spans="1:7" x14ac:dyDescent="0.25">
      <c r="A36" t="str">
        <f>Main!A33</f>
        <v>Какой химический элемент имеет атомный номер 1?</v>
      </c>
      <c r="B36" t="str">
        <f>Main!B33</f>
        <v>Гелий</v>
      </c>
      <c r="C36" t="str">
        <f>Main!C33</f>
        <v>Водород</v>
      </c>
      <c r="D36" t="str">
        <f>Main!D33</f>
        <v>Литий</v>
      </c>
      <c r="E36" t="str">
        <f>Main!E33</f>
        <v>Кислород</v>
      </c>
      <c r="F36">
        <f>Main!F33</f>
        <v>2</v>
      </c>
      <c r="G36" t="str">
        <f>Main!G33</f>
        <v>Водород — первый элемент таблицы Менделеева, его атом состоит из одного протона.</v>
      </c>
    </row>
    <row r="37" spans="1:7" x14ac:dyDescent="0.25">
      <c r="A37" t="str">
        <f>Main!A34</f>
        <v>Какой пролив соединяет Чёрное море с Мраморным?</v>
      </c>
      <c r="B37" t="str">
        <f>Main!B34</f>
        <v>Дарданеллы</v>
      </c>
      <c r="C37" t="str">
        <f>Main!C34</f>
        <v>Босфор</v>
      </c>
      <c r="D37" t="str">
        <f>Main!D34</f>
        <v>Гибралтар</v>
      </c>
      <c r="E37" t="str">
        <f>Main!E34</f>
        <v>Ла-Манш</v>
      </c>
      <c r="F37">
        <f>Main!F34</f>
        <v>2</v>
      </c>
      <c r="G37" t="str">
        <f>Main!G34</f>
        <v>Пролив Босфор соединяет Чёрное и Мраморное моря и проходит через территорию Стамбула.</v>
      </c>
    </row>
    <row r="38" spans="1:7" x14ac:dyDescent="0.25">
      <c r="A38" t="str">
        <f>Main!A35</f>
        <v>Какой орган человека отвечает за выработку инсулина?</v>
      </c>
      <c r="B38" t="str">
        <f>Main!B35</f>
        <v>Печень</v>
      </c>
      <c r="C38" t="str">
        <f>Main!C35</f>
        <v>Поджелудочная железа</v>
      </c>
      <c r="D38" t="str">
        <f>Main!D35</f>
        <v>Желудок</v>
      </c>
      <c r="E38" t="str">
        <f>Main!E35</f>
        <v>Селезёнка</v>
      </c>
      <c r="F38">
        <f>Main!F35</f>
        <v>2</v>
      </c>
      <c r="G38" t="str">
        <f>Main!G35</f>
        <v>Поджелудочная железа вырабатывает инсулин — гормон, регулирующий уровень сахара в крови.</v>
      </c>
    </row>
    <row r="39" spans="1:7" x14ac:dyDescent="0.25">
      <c r="A39" t="str">
        <f>Main!A36</f>
        <v>Какое государство имеет наибольшее население в мире?</v>
      </c>
      <c r="B39" t="str">
        <f>Main!B36</f>
        <v>Индия</v>
      </c>
      <c r="C39" t="str">
        <f>Main!C36</f>
        <v>США</v>
      </c>
      <c r="D39" t="str">
        <f>Main!D36</f>
        <v>Китай</v>
      </c>
      <c r="E39" t="str">
        <f>Main!E36</f>
        <v>Индонезия</v>
      </c>
      <c r="F39">
        <f>Main!F36</f>
        <v>1</v>
      </c>
      <c r="G39" t="str">
        <f>Main!G36</f>
        <v>Индия стала самой населённой страной мира в 2023 году, превысив население Китая.</v>
      </c>
    </row>
    <row r="40" spans="1:7" x14ac:dyDescent="0.25">
      <c r="A40" t="str">
        <f>Main!A37</f>
        <v>Кто был первым императором Римской империи?</v>
      </c>
      <c r="B40" t="str">
        <f>Main!B37</f>
        <v>Юлий Цезарь</v>
      </c>
      <c r="C40" t="str">
        <f>Main!C37</f>
        <v>Октавиан Август</v>
      </c>
      <c r="D40" t="str">
        <f>Main!D37</f>
        <v>Нерон</v>
      </c>
      <c r="E40" t="str">
        <f>Main!E37</f>
        <v>Калигула</v>
      </c>
      <c r="F40">
        <f>Main!F37</f>
        <v>2</v>
      </c>
      <c r="G40" t="str">
        <f>Main!G37</f>
        <v>Октавиан Август стал первым императором Рима в 27 году до н. э., положив начало Римской империи.</v>
      </c>
    </row>
    <row r="41" spans="1:7" x14ac:dyDescent="0.25">
      <c r="A41" t="e">
        <f>Main!#REF!</f>
        <v>#REF!</v>
      </c>
      <c r="B41" t="e">
        <f>Main!#REF!</f>
        <v>#REF!</v>
      </c>
      <c r="C41" t="e">
        <f>Main!#REF!</f>
        <v>#REF!</v>
      </c>
      <c r="D41" t="e">
        <f>Main!#REF!</f>
        <v>#REF!</v>
      </c>
      <c r="E41" t="e">
        <f>Main!#REF!</f>
        <v>#REF!</v>
      </c>
      <c r="F41" t="e">
        <f>Main!#REF!</f>
        <v>#REF!</v>
      </c>
      <c r="G41" t="e">
        <f>Main!#REF!</f>
        <v>#REF!</v>
      </c>
    </row>
    <row r="42" spans="1:7" x14ac:dyDescent="0.25">
      <c r="A42" t="str">
        <f>Main!A38</f>
        <v>Какой материк является самым маленьким по площади?</v>
      </c>
      <c r="B42" t="str">
        <f>Main!B38</f>
        <v>Европа</v>
      </c>
      <c r="C42" t="str">
        <f>Main!C38</f>
        <v>Антарктида</v>
      </c>
      <c r="D42" t="str">
        <f>Main!D38</f>
        <v>Австралия</v>
      </c>
      <c r="E42" t="str">
        <f>Main!E38</f>
        <v>Южная Америка</v>
      </c>
      <c r="F42">
        <f>Main!F38</f>
        <v>3</v>
      </c>
      <c r="G42" t="str">
        <f>Main!G38</f>
        <v>Австралия — самый маленький материк, её площадь составляет около 7,7 млн км².</v>
      </c>
    </row>
    <row r="43" spans="1:7" x14ac:dyDescent="0.25">
      <c r="A43" t="str">
        <f>Main!A39</f>
        <v>В каком веке произошло крещение Руси?</v>
      </c>
      <c r="B43" t="str">
        <f>Main!B39</f>
        <v>IX</v>
      </c>
      <c r="C43" t="str">
        <f>Main!C39</f>
        <v>X</v>
      </c>
      <c r="D43" t="str">
        <f>Main!D39</f>
        <v>XI</v>
      </c>
      <c r="E43" t="str">
        <f>Main!E39</f>
        <v>XII</v>
      </c>
      <c r="F43">
        <f>Main!F39</f>
        <v>2</v>
      </c>
      <c r="G43" t="str">
        <f>Main!G39</f>
        <v>Крещение Руси состоялось в 988 году при князе Владимире, что относится к X веку.</v>
      </c>
    </row>
    <row r="44" spans="1:7" x14ac:dyDescent="0.25">
      <c r="A44" t="str">
        <f>Main!A40</f>
        <v>Какой металл является основным компонентом стали?</v>
      </c>
      <c r="B44" t="str">
        <f>Main!B40</f>
        <v>Алюминий</v>
      </c>
      <c r="C44" t="str">
        <f>Main!C40</f>
        <v>Медь</v>
      </c>
      <c r="D44" t="str">
        <f>Main!D40</f>
        <v>Железо</v>
      </c>
      <c r="E44" t="str">
        <f>Main!E40</f>
        <v>Никель</v>
      </c>
      <c r="F44">
        <f>Main!F40</f>
        <v>3</v>
      </c>
      <c r="G44" t="str">
        <f>Main!G40</f>
        <v>Сталь представляет собой сплав на основе железа с добавлением углерода.</v>
      </c>
    </row>
    <row r="45" spans="1:7" x14ac:dyDescent="0.25">
      <c r="A45" t="e">
        <f>Main!#REF!</f>
        <v>#REF!</v>
      </c>
      <c r="B45" t="e">
        <f>Main!#REF!</f>
        <v>#REF!</v>
      </c>
      <c r="C45" t="e">
        <f>Main!#REF!</f>
        <v>#REF!</v>
      </c>
      <c r="D45" t="e">
        <f>Main!#REF!</f>
        <v>#REF!</v>
      </c>
      <c r="E45" t="e">
        <f>Main!#REF!</f>
        <v>#REF!</v>
      </c>
      <c r="F45" t="e">
        <f>Main!#REF!</f>
        <v>#REF!</v>
      </c>
      <c r="G45" t="e">
        <f>Main!#REF!</f>
        <v>#REF!</v>
      </c>
    </row>
    <row r="46" spans="1:7" x14ac:dyDescent="0.25">
      <c r="A46" t="e">
        <f>Main!#REF!</f>
        <v>#REF!</v>
      </c>
      <c r="B46" t="e">
        <f>Main!#REF!</f>
        <v>#REF!</v>
      </c>
      <c r="C46" t="e">
        <f>Main!#REF!</f>
        <v>#REF!</v>
      </c>
      <c r="D46" t="e">
        <f>Main!#REF!</f>
        <v>#REF!</v>
      </c>
      <c r="E46" t="e">
        <f>Main!#REF!</f>
        <v>#REF!</v>
      </c>
      <c r="F46" t="e">
        <f>Main!#REF!</f>
        <v>#REF!</v>
      </c>
      <c r="G46" t="e">
        <f>Main!#REF!</f>
        <v>#REF!</v>
      </c>
    </row>
    <row r="47" spans="1:7" x14ac:dyDescent="0.25">
      <c r="A47" t="str">
        <f>Main!A41</f>
        <v>Какой океан является самым холодным?</v>
      </c>
      <c r="B47" t="str">
        <f>Main!B41</f>
        <v>Тихий</v>
      </c>
      <c r="C47" t="str">
        <f>Main!C41</f>
        <v>Атлантический</v>
      </c>
      <c r="D47" t="str">
        <f>Main!D41</f>
        <v>Индийский</v>
      </c>
      <c r="E47" t="str">
        <f>Main!E41</f>
        <v>Северный Ледовитый</v>
      </c>
      <c r="F47">
        <f>Main!F41</f>
        <v>4</v>
      </c>
      <c r="G47" t="str">
        <f>Main!G41</f>
        <v>Северный Ледовитый океан имеет самые низкие средние температуры воды из-за полярного расположения.</v>
      </c>
    </row>
    <row r="48" spans="1:7" x14ac:dyDescent="0.25">
      <c r="A48" t="e">
        <f>Main!#REF!</f>
        <v>#REF!</v>
      </c>
      <c r="B48" t="e">
        <f>Main!#REF!</f>
        <v>#REF!</v>
      </c>
      <c r="C48" t="e">
        <f>Main!#REF!</f>
        <v>#REF!</v>
      </c>
      <c r="D48" t="e">
        <f>Main!#REF!</f>
        <v>#REF!</v>
      </c>
      <c r="E48" t="e">
        <f>Main!#REF!</f>
        <v>#REF!</v>
      </c>
      <c r="F48" t="e">
        <f>Main!#REF!</f>
        <v>#REF!</v>
      </c>
      <c r="G48" t="e">
        <f>Main!#REF!</f>
        <v>#REF!</v>
      </c>
    </row>
    <row r="49" spans="1:7" x14ac:dyDescent="0.25">
      <c r="A49" t="str">
        <f>Main!A42</f>
        <v>Какой прибор используется для измерения влажности воздуха?</v>
      </c>
      <c r="B49" t="str">
        <f>Main!B42</f>
        <v>Барометр</v>
      </c>
      <c r="C49" t="str">
        <f>Main!C42</f>
        <v>Гигрометр</v>
      </c>
      <c r="D49" t="str">
        <f>Main!D42</f>
        <v>Манометр</v>
      </c>
      <c r="E49" t="str">
        <f>Main!E42</f>
        <v>Термометр</v>
      </c>
      <c r="F49">
        <f>Main!F42</f>
        <v>2</v>
      </c>
      <c r="G49" t="str">
        <f>Main!G42</f>
        <v>Гигрометр измеряет относительную влажность воздуха, важную для прогноза погоды.</v>
      </c>
    </row>
    <row r="50" spans="1:7" x14ac:dyDescent="0.25">
      <c r="A50" t="str">
        <f>Main!A43</f>
        <v>Какое море является самым солёным в мире?</v>
      </c>
      <c r="B50" t="str">
        <f>Main!B43</f>
        <v>Красное</v>
      </c>
      <c r="C50" t="str">
        <f>Main!C43</f>
        <v>Мёртвое</v>
      </c>
      <c r="D50" t="str">
        <f>Main!D43</f>
        <v>Аравийское</v>
      </c>
      <c r="E50" t="str">
        <f>Main!E43</f>
        <v>Средиземное</v>
      </c>
      <c r="F50">
        <f>Main!F43</f>
        <v>2</v>
      </c>
      <c r="G50" t="str">
        <f>Main!G43</f>
        <v>Мёртвое море имеет солёность более 300 промилле (‰), что в несколько раз выше океанской.</v>
      </c>
    </row>
    <row r="51" spans="1:7" x14ac:dyDescent="0.25">
      <c r="A51" t="e">
        <f>Main!#REF!</f>
        <v>#REF!</v>
      </c>
      <c r="B51" t="e">
        <f>Main!#REF!</f>
        <v>#REF!</v>
      </c>
      <c r="C51" t="e">
        <f>Main!#REF!</f>
        <v>#REF!</v>
      </c>
      <c r="D51" t="e">
        <f>Main!#REF!</f>
        <v>#REF!</v>
      </c>
      <c r="E51" t="e">
        <f>Main!#REF!</f>
        <v>#REF!</v>
      </c>
      <c r="F51" t="e">
        <f>Main!#REF!</f>
        <v>#REF!</v>
      </c>
      <c r="G51" t="e">
        <f>Main!#REF!</f>
        <v>#REF!</v>
      </c>
    </row>
    <row r="52" spans="1:7" x14ac:dyDescent="0.25">
      <c r="A52" t="e">
        <f>Main!#REF!</f>
        <v>#REF!</v>
      </c>
      <c r="B52" t="e">
        <f>Main!#REF!</f>
        <v>#REF!</v>
      </c>
      <c r="C52" t="e">
        <f>Main!#REF!</f>
        <v>#REF!</v>
      </c>
      <c r="D52" t="e">
        <f>Main!#REF!</f>
        <v>#REF!</v>
      </c>
      <c r="E52" t="e">
        <f>Main!#REF!</f>
        <v>#REF!</v>
      </c>
      <c r="F52" t="e">
        <f>Main!#REF!</f>
        <v>#REF!</v>
      </c>
      <c r="G52" t="e">
        <f>Main!#REF!</f>
        <v>#REF!</v>
      </c>
    </row>
    <row r="53" spans="1:7" x14ac:dyDescent="0.25">
      <c r="A53" t="str">
        <f>Main!A44</f>
        <v>Какой элемент необходим для образования костной ткани?</v>
      </c>
      <c r="B53" t="str">
        <f>Main!B44</f>
        <v>Железо</v>
      </c>
      <c r="C53" t="str">
        <f>Main!C44</f>
        <v>Йод</v>
      </c>
      <c r="D53" t="str">
        <f>Main!D44</f>
        <v>Кальций</v>
      </c>
      <c r="E53" t="str">
        <f>Main!E44</f>
        <v>Натрий</v>
      </c>
      <c r="F53">
        <f>Main!F44</f>
        <v>3</v>
      </c>
      <c r="G53" t="str">
        <f>Main!G44</f>
        <v>Кальций является основным элементом, обеспечивающим прочность костей и зубов.</v>
      </c>
    </row>
    <row r="54" spans="1:7" x14ac:dyDescent="0.25">
      <c r="A54" t="e">
        <f>Main!#REF!</f>
        <v>#REF!</v>
      </c>
      <c r="B54" t="e">
        <f>Main!#REF!</f>
        <v>#REF!</v>
      </c>
      <c r="C54" t="e">
        <f>Main!#REF!</f>
        <v>#REF!</v>
      </c>
      <c r="D54" t="e">
        <f>Main!#REF!</f>
        <v>#REF!</v>
      </c>
      <c r="E54" t="e">
        <f>Main!#REF!</f>
        <v>#REF!</v>
      </c>
      <c r="F54" t="e">
        <f>Main!#REF!</f>
        <v>#REF!</v>
      </c>
      <c r="G54" t="e">
        <f>Main!#REF!</f>
        <v>#REF!</v>
      </c>
    </row>
    <row r="55" spans="1:7" x14ac:dyDescent="0.25">
      <c r="A55" t="e">
        <f>Main!#REF!</f>
        <v>#REF!</v>
      </c>
      <c r="B55" t="e">
        <f>Main!#REF!</f>
        <v>#REF!</v>
      </c>
      <c r="C55" t="e">
        <f>Main!#REF!</f>
        <v>#REF!</v>
      </c>
      <c r="D55" t="e">
        <f>Main!#REF!</f>
        <v>#REF!</v>
      </c>
      <c r="E55" t="e">
        <f>Main!#REF!</f>
        <v>#REF!</v>
      </c>
      <c r="F55" t="e">
        <f>Main!#REF!</f>
        <v>#REF!</v>
      </c>
      <c r="G55" t="e">
        <f>Main!#REF!</f>
        <v>#REF!</v>
      </c>
    </row>
    <row r="56" spans="1:7" x14ac:dyDescent="0.25">
      <c r="A56" t="str">
        <f>Main!A45</f>
        <v>Какой орган регулирует водный баланс организма?</v>
      </c>
      <c r="B56" t="str">
        <f>Main!B45</f>
        <v>Печень</v>
      </c>
      <c r="C56" t="str">
        <f>Main!C45</f>
        <v>Сердце</v>
      </c>
      <c r="D56" t="str">
        <f>Main!D45</f>
        <v>Почки</v>
      </c>
      <c r="E56" t="str">
        <f>Main!E45</f>
        <v>Лёгкие</v>
      </c>
      <c r="F56">
        <f>Main!F45</f>
        <v>3</v>
      </c>
      <c r="G56" t="str">
        <f>Main!G45</f>
        <v>Почки фильтруют кровь и регулируют количество воды и солей в организме.</v>
      </c>
    </row>
    <row r="57" spans="1:7" x14ac:dyDescent="0.25">
      <c r="A57" t="str">
        <f>Main!A46</f>
        <v>Какой континент был открыт последним?</v>
      </c>
      <c r="B57" t="str">
        <f>Main!B46</f>
        <v>Австралия</v>
      </c>
      <c r="C57" t="str">
        <f>Main!C46</f>
        <v>Антарктида</v>
      </c>
      <c r="D57" t="str">
        <f>Main!D46</f>
        <v>Африка</v>
      </c>
      <c r="E57" t="str">
        <f>Main!E46</f>
        <v>Южная Америка</v>
      </c>
      <c r="F57">
        <f>Main!F46</f>
        <v>2</v>
      </c>
      <c r="G57" t="str">
        <f>Main!G46</f>
        <v>Антарктида была официально открыта в 1820 году русской экспедицией Беллинсгаузена и Лазарева.</v>
      </c>
    </row>
    <row r="58" spans="1:7" x14ac:dyDescent="0.25">
      <c r="A58" t="e">
        <f>Main!#REF!</f>
        <v>#REF!</v>
      </c>
      <c r="B58" t="e">
        <f>Main!#REF!</f>
        <v>#REF!</v>
      </c>
      <c r="C58" t="e">
        <f>Main!#REF!</f>
        <v>#REF!</v>
      </c>
      <c r="D58" t="e">
        <f>Main!#REF!</f>
        <v>#REF!</v>
      </c>
      <c r="E58" t="e">
        <f>Main!#REF!</f>
        <v>#REF!</v>
      </c>
      <c r="F58" t="e">
        <f>Main!#REF!</f>
        <v>#REF!</v>
      </c>
      <c r="G58" t="e">
        <f>Main!#REF!</f>
        <v>#REF!</v>
      </c>
    </row>
    <row r="59" spans="1:7" x14ac:dyDescent="0.25">
      <c r="A59" t="e">
        <f>Main!#REF!</f>
        <v>#REF!</v>
      </c>
      <c r="B59" t="e">
        <f>Main!#REF!</f>
        <v>#REF!</v>
      </c>
      <c r="C59" t="e">
        <f>Main!#REF!</f>
        <v>#REF!</v>
      </c>
      <c r="D59" t="e">
        <f>Main!#REF!</f>
        <v>#REF!</v>
      </c>
      <c r="E59" t="e">
        <f>Main!#REF!</f>
        <v>#REF!</v>
      </c>
      <c r="F59" t="e">
        <f>Main!#REF!</f>
        <v>#REF!</v>
      </c>
      <c r="G59" t="e">
        <f>Main!#REF!</f>
        <v>#REF!</v>
      </c>
    </row>
    <row r="60" spans="1:7" x14ac:dyDescent="0.25">
      <c r="A60" t="e">
        <f>Main!#REF!</f>
        <v>#REF!</v>
      </c>
      <c r="B60" t="e">
        <f>Main!#REF!</f>
        <v>#REF!</v>
      </c>
      <c r="C60" t="e">
        <f>Main!#REF!</f>
        <v>#REF!</v>
      </c>
      <c r="D60" t="e">
        <f>Main!#REF!</f>
        <v>#REF!</v>
      </c>
      <c r="E60" t="e">
        <f>Main!#REF!</f>
        <v>#REF!</v>
      </c>
      <c r="F60" t="e">
        <f>Main!#REF!</f>
        <v>#REF!</v>
      </c>
      <c r="G60" t="e">
        <f>Main!#REF!</f>
        <v>#REF!</v>
      </c>
    </row>
    <row r="61" spans="1:7" x14ac:dyDescent="0.25">
      <c r="A61" t="str">
        <f>Main!A47</f>
        <v>Как называется наименьшая единица живого организма?</v>
      </c>
      <c r="B61" t="str">
        <f>Main!B47</f>
        <v>Ткань</v>
      </c>
      <c r="C61" t="str">
        <f>Main!C47</f>
        <v>Орган</v>
      </c>
      <c r="D61" t="str">
        <f>Main!D47</f>
        <v>Клетка</v>
      </c>
      <c r="E61" t="str">
        <f>Main!E47</f>
        <v>Система</v>
      </c>
      <c r="F61">
        <f>Main!F47</f>
        <v>3</v>
      </c>
      <c r="G61" t="str">
        <f>Main!G47</f>
        <v>Клетка является структурной и функциональной единицей всех живых организмов.</v>
      </c>
    </row>
    <row r="62" spans="1:7" x14ac:dyDescent="0.25">
      <c r="A62" t="e">
        <f>Main!#REF!</f>
        <v>#REF!</v>
      </c>
      <c r="B62" t="e">
        <f>Main!#REF!</f>
        <v>#REF!</v>
      </c>
      <c r="C62" t="e">
        <f>Main!#REF!</f>
        <v>#REF!</v>
      </c>
      <c r="D62" t="e">
        <f>Main!#REF!</f>
        <v>#REF!</v>
      </c>
      <c r="E62" t="e">
        <f>Main!#REF!</f>
        <v>#REF!</v>
      </c>
      <c r="F62" t="e">
        <f>Main!#REF!</f>
        <v>#REF!</v>
      </c>
      <c r="G62" t="e">
        <f>Main!#REF!</f>
        <v>#REF!</v>
      </c>
    </row>
    <row r="63" spans="1:7" x14ac:dyDescent="0.25">
      <c r="A63" t="str">
        <f>Main!A48</f>
        <v>Кто является автором картины «Мона Лиза»?</v>
      </c>
      <c r="B63" t="str">
        <f>Main!B48</f>
        <v>Рафаэль</v>
      </c>
      <c r="C63" t="str">
        <f>Main!C48</f>
        <v>Микеланджело</v>
      </c>
      <c r="D63" t="str">
        <f>Main!D48</f>
        <v>Леонардо да Винчи</v>
      </c>
      <c r="E63" t="str">
        <f>Main!E48</f>
        <v>Тициан</v>
      </c>
      <c r="F63">
        <f>Main!F48</f>
        <v>3</v>
      </c>
      <c r="G63" t="str">
        <f>Main!G48</f>
        <v>Картина «Мона Лиза» была написана Леонардо да Винчи в начале XVI века и хранится в Лувре.</v>
      </c>
    </row>
    <row r="64" spans="1:7" x14ac:dyDescent="0.25">
      <c r="A64" t="str">
        <f>Main!A49</f>
        <v>Какой материк пересекается экватором и нулевым меридианом?</v>
      </c>
      <c r="B64" t="str">
        <f>Main!B49</f>
        <v>Южная Америка</v>
      </c>
      <c r="C64" t="str">
        <f>Main!C49</f>
        <v>Африка</v>
      </c>
      <c r="D64" t="str">
        <f>Main!D49</f>
        <v>Австралия</v>
      </c>
      <c r="E64" t="str">
        <f>Main!E49</f>
        <v>Евразия</v>
      </c>
      <c r="F64">
        <f>Main!F49</f>
        <v>2</v>
      </c>
      <c r="G64" t="str">
        <f>Main!G49</f>
        <v>Африка — единственный материк, который пересекают и экватор, и нулевой меридиан.</v>
      </c>
    </row>
    <row r="65" spans="1:7" x14ac:dyDescent="0.25">
      <c r="A65" t="str">
        <f>Main!A50</f>
        <v>Как называется основная денежная единица Европейского союза?</v>
      </c>
      <c r="B65" t="str">
        <f>Main!B50</f>
        <v>Доллар</v>
      </c>
      <c r="C65" t="str">
        <f>Main!C50</f>
        <v>Фунт</v>
      </c>
      <c r="D65" t="str">
        <f>Main!D50</f>
        <v>Евро</v>
      </c>
      <c r="E65" t="str">
        <f>Main!E50</f>
        <v>Франк</v>
      </c>
      <c r="F65">
        <f>Main!F50</f>
        <v>3</v>
      </c>
      <c r="G65" t="str">
        <f>Main!G50</f>
        <v>Евро был введен в безналичное обращение в 1999 году и используется в большинстве стран ЕС.</v>
      </c>
    </row>
    <row r="66" spans="1:7" x14ac:dyDescent="0.25">
      <c r="A66" t="str">
        <f>Main!A51</f>
        <v>Кто открыл Америку в 1492 году?</v>
      </c>
      <c r="B66" t="str">
        <f>Main!B51</f>
        <v>Магеллан</v>
      </c>
      <c r="C66" t="str">
        <f>Main!C51</f>
        <v>Колумб</v>
      </c>
      <c r="D66" t="str">
        <f>Main!D51</f>
        <v>Кук</v>
      </c>
      <c r="E66" t="str">
        <f>Main!E51</f>
        <v>Веспуччи</v>
      </c>
      <c r="F66">
        <f>Main!F51</f>
        <v>2</v>
      </c>
      <c r="G66" t="str">
        <f>Main!G51</f>
        <v>Христофор Колумб достиг берегов Америки в 1492 году во время экспедиции под флагом Испании.</v>
      </c>
    </row>
    <row r="67" spans="1:7" x14ac:dyDescent="0.25">
      <c r="A67" t="str">
        <f>Main!A52</f>
        <v>Как называется наука, изучающая происхождение слов?</v>
      </c>
      <c r="B67" t="str">
        <f>Main!B52</f>
        <v>Лингвистика</v>
      </c>
      <c r="C67" t="str">
        <f>Main!C52</f>
        <v>Филология</v>
      </c>
      <c r="D67" t="str">
        <f>Main!D52</f>
        <v>Этимология</v>
      </c>
      <c r="E67" t="str">
        <f>Main!E52</f>
        <v>Семантика</v>
      </c>
      <c r="F67">
        <f>Main!F52</f>
        <v>3</v>
      </c>
      <c r="G67" t="str">
        <f>Main!G52</f>
        <v>Этимология изучает происхождение слов, их первоначальное значение и изменения в языке со временем.</v>
      </c>
    </row>
    <row r="68" spans="1:7" x14ac:dyDescent="0.25">
      <c r="A68" t="str">
        <f>Main!A53</f>
        <v>Какой художественный стиль характерен для работ Ван Гога?</v>
      </c>
      <c r="B68" t="str">
        <f>Main!B53</f>
        <v>Импрессионизм</v>
      </c>
      <c r="C68" t="str">
        <f>Main!C53</f>
        <v>Сюрреализм</v>
      </c>
      <c r="D68" t="str">
        <f>Main!D53</f>
        <v>Постимпрессионизм</v>
      </c>
      <c r="E68" t="str">
        <f>Main!E53</f>
        <v>Классицизм</v>
      </c>
      <c r="F68">
        <f>Main!F53</f>
        <v>3</v>
      </c>
      <c r="G68" t="str">
        <f>Main!G53</f>
        <v>Винсент Ван Гог считается представителем постимпрессионизма, направления конца XIX века, уделяющего внимание эмоциям и цвету.</v>
      </c>
    </row>
    <row r="69" spans="1:7" x14ac:dyDescent="0.25">
      <c r="A69" t="str">
        <f>Main!A54</f>
        <v>Как называется прибор для наблюдения за удалёнными объектами в космосе?</v>
      </c>
      <c r="B69" t="str">
        <f>Main!B54</f>
        <v>Микроскоп</v>
      </c>
      <c r="C69" t="str">
        <f>Main!C54</f>
        <v>Бинокль</v>
      </c>
      <c r="D69" t="str">
        <f>Main!D54</f>
        <v>Телескоп</v>
      </c>
      <c r="E69" t="str">
        <f>Main!E54</f>
        <v>Спектрометр</v>
      </c>
      <c r="F69">
        <f>Main!F54</f>
        <v>3</v>
      </c>
      <c r="G69" t="str">
        <f>Main!G54</f>
        <v>Телескопы используются в астрономии для наблюдения планет, звёзд и галактик на больших расстояниях.</v>
      </c>
    </row>
    <row r="70" spans="1:7" x14ac:dyDescent="0.25">
      <c r="A70" t="str">
        <f>Main!A55</f>
        <v>Какой газ используется в лампах дневного света?</v>
      </c>
      <c r="B70" t="str">
        <f>Main!B55</f>
        <v>Кислород</v>
      </c>
      <c r="C70" t="str">
        <f>Main!C55</f>
        <v>Аргон</v>
      </c>
      <c r="D70" t="str">
        <f>Main!D55</f>
        <v>Неон</v>
      </c>
      <c r="E70" t="str">
        <f>Main!E55</f>
        <v>Азот</v>
      </c>
      <c r="F70">
        <f>Main!F55</f>
        <v>2</v>
      </c>
      <c r="G70" t="str">
        <f>Main!G55</f>
        <v>В люминесцентных лампах применяется аргон, который помогает запускать электрический разряд.</v>
      </c>
    </row>
    <row r="71" spans="1:7" x14ac:dyDescent="0.25">
      <c r="A71" t="e">
        <f>Main!#REF!</f>
        <v>#REF!</v>
      </c>
      <c r="B71" t="e">
        <f>Main!#REF!</f>
        <v>#REF!</v>
      </c>
      <c r="C71" t="e">
        <f>Main!#REF!</f>
        <v>#REF!</v>
      </c>
      <c r="D71" t="e">
        <f>Main!#REF!</f>
        <v>#REF!</v>
      </c>
      <c r="E71" t="e">
        <f>Main!#REF!</f>
        <v>#REF!</v>
      </c>
      <c r="F71" t="e">
        <f>Main!#REF!</f>
        <v>#REF!</v>
      </c>
      <c r="G71" t="e">
        <f>Main!#REF!</f>
        <v>#REF!</v>
      </c>
    </row>
    <row r="72" spans="1:7" x14ac:dyDescent="0.25">
      <c r="A72" t="str">
        <f>Main!A56</f>
        <v>Как называется система письма для слепых?</v>
      </c>
      <c r="B72" t="str">
        <f>Main!B56</f>
        <v>Морзе</v>
      </c>
      <c r="C72" t="str">
        <f>Main!C56</f>
        <v>Кириллица</v>
      </c>
      <c r="D72" t="str">
        <f>Main!D56</f>
        <v>Брайль</v>
      </c>
      <c r="E72" t="str">
        <f>Main!E56</f>
        <v>Латиница</v>
      </c>
      <c r="F72">
        <f>Main!F56</f>
        <v>3</v>
      </c>
      <c r="G72" t="str">
        <f>Main!G56</f>
        <v>Шрифт Брайля был разработан Луи Брайлем в XIX веке и основан на рельефных точках.</v>
      </c>
    </row>
    <row r="73" spans="1:7" x14ac:dyDescent="0.25">
      <c r="A73" t="e">
        <f>Main!#REF!</f>
        <v>#REF!</v>
      </c>
      <c r="B73" t="e">
        <f>Main!#REF!</f>
        <v>#REF!</v>
      </c>
      <c r="C73" t="e">
        <f>Main!#REF!</f>
        <v>#REF!</v>
      </c>
      <c r="D73" t="e">
        <f>Main!#REF!</f>
        <v>#REF!</v>
      </c>
      <c r="E73" t="e">
        <f>Main!#REF!</f>
        <v>#REF!</v>
      </c>
      <c r="F73" t="e">
        <f>Main!#REF!</f>
        <v>#REF!</v>
      </c>
      <c r="G73" t="e">
        <f>Main!#REF!</f>
        <v>#REF!</v>
      </c>
    </row>
    <row r="74" spans="1:7" x14ac:dyDescent="0.25">
      <c r="A74" t="e">
        <f>Main!#REF!</f>
        <v>#REF!</v>
      </c>
      <c r="B74" t="e">
        <f>Main!#REF!</f>
        <v>#REF!</v>
      </c>
      <c r="C74" t="e">
        <f>Main!#REF!</f>
        <v>#REF!</v>
      </c>
      <c r="D74" t="e">
        <f>Main!#REF!</f>
        <v>#REF!</v>
      </c>
      <c r="E74" t="e">
        <f>Main!#REF!</f>
        <v>#REF!</v>
      </c>
      <c r="F74" t="e">
        <f>Main!#REF!</f>
        <v>#REF!</v>
      </c>
      <c r="G74" t="e">
        <f>Main!#REF!</f>
        <v>#REF!</v>
      </c>
    </row>
    <row r="75" spans="1:7" x14ac:dyDescent="0.25">
      <c r="A75" t="str">
        <f>Main!A57</f>
        <v>Как называется эпоха, последовавшая за Средневековьем?</v>
      </c>
      <c r="B75" t="str">
        <f>Main!B57</f>
        <v>Античность</v>
      </c>
      <c r="C75" t="str">
        <f>Main!C57</f>
        <v>Новое время</v>
      </c>
      <c r="D75" t="str">
        <f>Main!D57</f>
        <v>Просвещение</v>
      </c>
      <c r="E75" t="str">
        <f>Main!E57</f>
        <v>Возрождение</v>
      </c>
      <c r="F75">
        <f>Main!F57</f>
        <v>2</v>
      </c>
      <c r="G75" t="str">
        <f>Main!G57</f>
        <v>Новое время началось примерно в XV веке и связано с развитием науки, географическими открытиями и изменениями в обществе.</v>
      </c>
    </row>
    <row r="76" spans="1:7" x14ac:dyDescent="0.25">
      <c r="A76" t="e">
        <f>Main!#REF!</f>
        <v>#REF!</v>
      </c>
      <c r="B76" t="e">
        <f>Main!#REF!</f>
        <v>#REF!</v>
      </c>
      <c r="C76" t="e">
        <f>Main!#REF!</f>
        <v>#REF!</v>
      </c>
      <c r="D76" t="e">
        <f>Main!#REF!</f>
        <v>#REF!</v>
      </c>
      <c r="E76" t="e">
        <f>Main!#REF!</f>
        <v>#REF!</v>
      </c>
      <c r="F76" t="e">
        <f>Main!#REF!</f>
        <v>#REF!</v>
      </c>
      <c r="G76" t="e">
        <f>Main!#REF!</f>
        <v>#REF!</v>
      </c>
    </row>
    <row r="77" spans="1:7" x14ac:dyDescent="0.25">
      <c r="A77">
        <f>Main!A58</f>
        <v>0</v>
      </c>
      <c r="B77">
        <f>Main!B58</f>
        <v>0</v>
      </c>
      <c r="C77">
        <f>Main!C58</f>
        <v>0</v>
      </c>
      <c r="D77">
        <f>Main!D58</f>
        <v>0</v>
      </c>
      <c r="E77">
        <f>Main!E58</f>
        <v>0</v>
      </c>
      <c r="F77">
        <f>Main!F58</f>
        <v>0</v>
      </c>
      <c r="G77">
        <f>Main!G58</f>
        <v>0</v>
      </c>
    </row>
    <row r="78" spans="1:7" x14ac:dyDescent="0.25">
      <c r="A78">
        <f>Main!A59</f>
        <v>0</v>
      </c>
      <c r="B78">
        <f>Main!B59</f>
        <v>0</v>
      </c>
      <c r="C78">
        <f>Main!C59</f>
        <v>0</v>
      </c>
      <c r="D78">
        <f>Main!D59</f>
        <v>0</v>
      </c>
      <c r="E78">
        <f>Main!E59</f>
        <v>0</v>
      </c>
      <c r="F78">
        <f>Main!F59</f>
        <v>0</v>
      </c>
      <c r="G78">
        <f>Main!G59</f>
        <v>0</v>
      </c>
    </row>
    <row r="79" spans="1:7" x14ac:dyDescent="0.25">
      <c r="A79">
        <f>Main!A60</f>
        <v>0</v>
      </c>
      <c r="B79">
        <f>Main!B60</f>
        <v>0</v>
      </c>
      <c r="C79">
        <f>Main!C60</f>
        <v>0</v>
      </c>
      <c r="D79">
        <f>Main!D60</f>
        <v>0</v>
      </c>
      <c r="E79">
        <f>Main!E60</f>
        <v>0</v>
      </c>
      <c r="F79">
        <f>Main!F60</f>
        <v>0</v>
      </c>
      <c r="G79">
        <f>Main!G60</f>
        <v>0</v>
      </c>
    </row>
    <row r="80" spans="1:7" x14ac:dyDescent="0.25">
      <c r="A80">
        <f>Main!A61</f>
        <v>0</v>
      </c>
      <c r="B80">
        <f>Main!B61</f>
        <v>0</v>
      </c>
      <c r="C80">
        <f>Main!C61</f>
        <v>0</v>
      </c>
      <c r="D80">
        <f>Main!D61</f>
        <v>0</v>
      </c>
      <c r="E80">
        <f>Main!E61</f>
        <v>0</v>
      </c>
      <c r="F80">
        <f>Main!F61</f>
        <v>0</v>
      </c>
      <c r="G80">
        <f>Main!G61</f>
        <v>0</v>
      </c>
    </row>
    <row r="81" spans="1:7" x14ac:dyDescent="0.25">
      <c r="A81">
        <f>Main!A62</f>
        <v>0</v>
      </c>
      <c r="B81">
        <f>Main!B62</f>
        <v>0</v>
      </c>
      <c r="C81">
        <f>Main!C62</f>
        <v>0</v>
      </c>
      <c r="D81">
        <f>Main!D62</f>
        <v>0</v>
      </c>
      <c r="E81">
        <f>Main!E62</f>
        <v>0</v>
      </c>
      <c r="F81">
        <f>Main!F62</f>
        <v>0</v>
      </c>
      <c r="G81">
        <f>Main!G62</f>
        <v>0</v>
      </c>
    </row>
    <row r="82" spans="1:7" x14ac:dyDescent="0.25">
      <c r="A82">
        <f>Main!A63</f>
        <v>0</v>
      </c>
      <c r="B82">
        <f>Main!B63</f>
        <v>0</v>
      </c>
      <c r="C82">
        <f>Main!C63</f>
        <v>0</v>
      </c>
      <c r="D82">
        <f>Main!D63</f>
        <v>0</v>
      </c>
      <c r="E82">
        <f>Main!E63</f>
        <v>0</v>
      </c>
      <c r="F82">
        <f>Main!F63</f>
        <v>0</v>
      </c>
      <c r="G82">
        <f>Main!G63</f>
        <v>0</v>
      </c>
    </row>
    <row r="83" spans="1:7" x14ac:dyDescent="0.25">
      <c r="A83">
        <f>Main!A64</f>
        <v>0</v>
      </c>
      <c r="B83">
        <f>Main!B64</f>
        <v>0</v>
      </c>
      <c r="C83">
        <f>Main!C64</f>
        <v>0</v>
      </c>
      <c r="D83">
        <f>Main!D64</f>
        <v>0</v>
      </c>
      <c r="E83">
        <f>Main!E64</f>
        <v>0</v>
      </c>
      <c r="F83">
        <f>Main!F64</f>
        <v>0</v>
      </c>
      <c r="G83">
        <f>Main!G64</f>
        <v>0</v>
      </c>
    </row>
    <row r="84" spans="1:7" x14ac:dyDescent="0.25">
      <c r="A84">
        <f>Main!A65</f>
        <v>0</v>
      </c>
      <c r="B84">
        <f>Main!B65</f>
        <v>0</v>
      </c>
      <c r="C84">
        <f>Main!C65</f>
        <v>0</v>
      </c>
      <c r="D84">
        <f>Main!D65</f>
        <v>0</v>
      </c>
      <c r="E84">
        <f>Main!E65</f>
        <v>0</v>
      </c>
      <c r="F84">
        <f>Main!F65</f>
        <v>0</v>
      </c>
      <c r="G84">
        <f>Main!G65</f>
        <v>0</v>
      </c>
    </row>
    <row r="85" spans="1:7" x14ac:dyDescent="0.25">
      <c r="A85">
        <f>Main!A66</f>
        <v>0</v>
      </c>
      <c r="B85">
        <f>Main!B66</f>
        <v>0</v>
      </c>
      <c r="C85">
        <f>Main!C66</f>
        <v>0</v>
      </c>
      <c r="D85">
        <f>Main!D66</f>
        <v>0</v>
      </c>
      <c r="E85">
        <f>Main!E66</f>
        <v>0</v>
      </c>
      <c r="F85">
        <f>Main!F66</f>
        <v>0</v>
      </c>
      <c r="G85">
        <f>Main!G66</f>
        <v>0</v>
      </c>
    </row>
    <row r="86" spans="1:7" x14ac:dyDescent="0.25">
      <c r="A86">
        <f>Main!A67</f>
        <v>0</v>
      </c>
      <c r="B86">
        <f>Main!B67</f>
        <v>0</v>
      </c>
      <c r="C86">
        <f>Main!C67</f>
        <v>0</v>
      </c>
      <c r="D86">
        <f>Main!D67</f>
        <v>0</v>
      </c>
      <c r="E86">
        <f>Main!E67</f>
        <v>0</v>
      </c>
      <c r="F86">
        <f>Main!F67</f>
        <v>0</v>
      </c>
      <c r="G86">
        <f>Main!G67</f>
        <v>0</v>
      </c>
    </row>
    <row r="87" spans="1:7" x14ac:dyDescent="0.25">
      <c r="A87">
        <f>Main!A68</f>
        <v>0</v>
      </c>
      <c r="B87">
        <f>Main!B68</f>
        <v>0</v>
      </c>
      <c r="C87">
        <f>Main!C68</f>
        <v>0</v>
      </c>
      <c r="D87">
        <f>Main!D68</f>
        <v>0</v>
      </c>
      <c r="E87">
        <f>Main!E68</f>
        <v>0</v>
      </c>
      <c r="F87">
        <f>Main!F68</f>
        <v>0</v>
      </c>
      <c r="G87">
        <f>Main!G68</f>
        <v>0</v>
      </c>
    </row>
    <row r="88" spans="1:7" x14ac:dyDescent="0.25">
      <c r="A88">
        <f>Main!A69</f>
        <v>0</v>
      </c>
      <c r="B88">
        <f>Main!B69</f>
        <v>0</v>
      </c>
      <c r="C88">
        <f>Main!C69</f>
        <v>0</v>
      </c>
      <c r="D88">
        <f>Main!D69</f>
        <v>0</v>
      </c>
      <c r="E88">
        <f>Main!E69</f>
        <v>0</v>
      </c>
      <c r="F88">
        <f>Main!F69</f>
        <v>0</v>
      </c>
      <c r="G88">
        <f>Main!G69</f>
        <v>0</v>
      </c>
    </row>
    <row r="89" spans="1:7" x14ac:dyDescent="0.25">
      <c r="A89">
        <f>Main!A70</f>
        <v>0</v>
      </c>
      <c r="B89">
        <f>Main!B70</f>
        <v>0</v>
      </c>
      <c r="C89">
        <f>Main!C70</f>
        <v>0</v>
      </c>
      <c r="D89">
        <f>Main!D70</f>
        <v>0</v>
      </c>
      <c r="E89">
        <f>Main!E70</f>
        <v>0</v>
      </c>
      <c r="F89">
        <f>Main!F70</f>
        <v>0</v>
      </c>
      <c r="G89">
        <f>Main!G70</f>
        <v>0</v>
      </c>
    </row>
    <row r="90" spans="1:7" x14ac:dyDescent="0.25">
      <c r="A90">
        <f>Main!A71</f>
        <v>0</v>
      </c>
      <c r="B90">
        <f>Main!B71</f>
        <v>0</v>
      </c>
      <c r="C90">
        <f>Main!C71</f>
        <v>0</v>
      </c>
      <c r="D90">
        <f>Main!D71</f>
        <v>0</v>
      </c>
      <c r="E90">
        <f>Main!E71</f>
        <v>0</v>
      </c>
      <c r="F90">
        <f>Main!F71</f>
        <v>0</v>
      </c>
      <c r="G90">
        <f>Main!G71</f>
        <v>0</v>
      </c>
    </row>
    <row r="91" spans="1:7" x14ac:dyDescent="0.25">
      <c r="A91">
        <f>Main!A72</f>
        <v>0</v>
      </c>
      <c r="B91">
        <f>Main!B72</f>
        <v>0</v>
      </c>
      <c r="C91">
        <f>Main!C72</f>
        <v>0</v>
      </c>
      <c r="D91">
        <f>Main!D72</f>
        <v>0</v>
      </c>
      <c r="E91">
        <f>Main!E72</f>
        <v>0</v>
      </c>
      <c r="F91">
        <f>Main!F72</f>
        <v>0</v>
      </c>
      <c r="G91">
        <f>Main!G72</f>
        <v>0</v>
      </c>
    </row>
    <row r="92" spans="1:7" x14ac:dyDescent="0.25">
      <c r="A92">
        <f>Main!A73</f>
        <v>0</v>
      </c>
      <c r="B92">
        <f>Main!B73</f>
        <v>0</v>
      </c>
      <c r="C92">
        <f>Main!C73</f>
        <v>0</v>
      </c>
      <c r="D92">
        <f>Main!D73</f>
        <v>0</v>
      </c>
      <c r="E92">
        <f>Main!E73</f>
        <v>0</v>
      </c>
      <c r="F92">
        <f>Main!F73</f>
        <v>0</v>
      </c>
      <c r="G92">
        <f>Main!G73</f>
        <v>0</v>
      </c>
    </row>
    <row r="93" spans="1:7" x14ac:dyDescent="0.25">
      <c r="A93">
        <f>Main!A74</f>
        <v>0</v>
      </c>
      <c r="B93">
        <f>Main!B74</f>
        <v>0</v>
      </c>
      <c r="C93">
        <f>Main!C74</f>
        <v>0</v>
      </c>
      <c r="D93">
        <f>Main!D74</f>
        <v>0</v>
      </c>
      <c r="E93">
        <f>Main!E74</f>
        <v>0</v>
      </c>
      <c r="F93">
        <f>Main!F74</f>
        <v>0</v>
      </c>
      <c r="G93">
        <f>Main!G74</f>
        <v>0</v>
      </c>
    </row>
    <row r="94" spans="1:7" x14ac:dyDescent="0.25">
      <c r="A94">
        <f>Main!A75</f>
        <v>0</v>
      </c>
      <c r="B94">
        <f>Main!B75</f>
        <v>0</v>
      </c>
      <c r="C94">
        <f>Main!C75</f>
        <v>0</v>
      </c>
      <c r="D94">
        <f>Main!D75</f>
        <v>0</v>
      </c>
      <c r="E94">
        <f>Main!E75</f>
        <v>0</v>
      </c>
      <c r="F94">
        <f>Main!F75</f>
        <v>0</v>
      </c>
      <c r="G94">
        <f>Main!G75</f>
        <v>0</v>
      </c>
    </row>
    <row r="95" spans="1:7" x14ac:dyDescent="0.25">
      <c r="A95">
        <f>Main!A76</f>
        <v>0</v>
      </c>
      <c r="B95">
        <f>Main!B76</f>
        <v>0</v>
      </c>
      <c r="C95">
        <f>Main!C76</f>
        <v>0</v>
      </c>
      <c r="D95">
        <f>Main!D76</f>
        <v>0</v>
      </c>
      <c r="E95">
        <f>Main!E76</f>
        <v>0</v>
      </c>
      <c r="F95">
        <f>Main!F76</f>
        <v>0</v>
      </c>
      <c r="G95">
        <f>Main!G76</f>
        <v>0</v>
      </c>
    </row>
    <row r="96" spans="1:7" x14ac:dyDescent="0.25">
      <c r="A96">
        <f>Main!A77</f>
        <v>0</v>
      </c>
      <c r="B96">
        <f>Main!B77</f>
        <v>0</v>
      </c>
      <c r="C96">
        <f>Main!C77</f>
        <v>0</v>
      </c>
      <c r="D96">
        <f>Main!D77</f>
        <v>0</v>
      </c>
      <c r="E96">
        <f>Main!E77</f>
        <v>0</v>
      </c>
      <c r="F96">
        <f>Main!F77</f>
        <v>0</v>
      </c>
      <c r="G96">
        <f>Main!G77</f>
        <v>0</v>
      </c>
    </row>
    <row r="97" spans="1:7" x14ac:dyDescent="0.25">
      <c r="A97">
        <f>Main!A78</f>
        <v>0</v>
      </c>
      <c r="B97">
        <f>Main!B78</f>
        <v>0</v>
      </c>
      <c r="C97">
        <f>Main!C78</f>
        <v>0</v>
      </c>
      <c r="D97">
        <f>Main!D78</f>
        <v>0</v>
      </c>
      <c r="E97">
        <f>Main!E78</f>
        <v>0</v>
      </c>
      <c r="F97">
        <f>Main!F78</f>
        <v>0</v>
      </c>
      <c r="G97">
        <f>Main!G78</f>
        <v>0</v>
      </c>
    </row>
    <row r="98" spans="1:7" x14ac:dyDescent="0.25">
      <c r="A98">
        <f>Main!A79</f>
        <v>0</v>
      </c>
      <c r="B98">
        <f>Main!B79</f>
        <v>0</v>
      </c>
      <c r="C98">
        <f>Main!C79</f>
        <v>0</v>
      </c>
      <c r="D98">
        <f>Main!D79</f>
        <v>0</v>
      </c>
      <c r="E98">
        <f>Main!E79</f>
        <v>0</v>
      </c>
      <c r="F98">
        <f>Main!F79</f>
        <v>0</v>
      </c>
      <c r="G98">
        <f>Main!G79</f>
        <v>0</v>
      </c>
    </row>
    <row r="99" spans="1:7" x14ac:dyDescent="0.25">
      <c r="A99">
        <f>Main!A80</f>
        <v>0</v>
      </c>
      <c r="B99">
        <f>Main!B80</f>
        <v>0</v>
      </c>
      <c r="C99">
        <f>Main!C80</f>
        <v>0</v>
      </c>
      <c r="D99">
        <f>Main!D80</f>
        <v>0</v>
      </c>
      <c r="E99">
        <f>Main!E80</f>
        <v>0</v>
      </c>
      <c r="F99">
        <f>Main!F80</f>
        <v>0</v>
      </c>
      <c r="G99">
        <f>Main!G80</f>
        <v>0</v>
      </c>
    </row>
    <row r="100" spans="1:7" x14ac:dyDescent="0.25">
      <c r="A100">
        <f>Main!A81</f>
        <v>0</v>
      </c>
      <c r="B100">
        <f>Main!B81</f>
        <v>0</v>
      </c>
      <c r="C100">
        <f>Main!C81</f>
        <v>0</v>
      </c>
      <c r="D100">
        <f>Main!D81</f>
        <v>0</v>
      </c>
      <c r="E100">
        <f>Main!E81</f>
        <v>0</v>
      </c>
      <c r="F100">
        <f>Main!F81</f>
        <v>0</v>
      </c>
      <c r="G100">
        <f>Main!G81</f>
        <v>0</v>
      </c>
    </row>
    <row r="101" spans="1:7" x14ac:dyDescent="0.25">
      <c r="A101">
        <f>Main!A82</f>
        <v>0</v>
      </c>
      <c r="B101">
        <f>Main!B82</f>
        <v>0</v>
      </c>
      <c r="C101">
        <f>Main!C82</f>
        <v>0</v>
      </c>
      <c r="D101">
        <f>Main!D82</f>
        <v>0</v>
      </c>
      <c r="E101">
        <f>Main!E82</f>
        <v>0</v>
      </c>
      <c r="F101">
        <f>Main!F82</f>
        <v>0</v>
      </c>
      <c r="G101">
        <f>Main!G82</f>
        <v>0</v>
      </c>
    </row>
    <row r="102" spans="1:7" x14ac:dyDescent="0.25">
      <c r="A102">
        <f>Main!A83</f>
        <v>0</v>
      </c>
      <c r="B102">
        <f>Main!B83</f>
        <v>0</v>
      </c>
      <c r="C102">
        <f>Main!C83</f>
        <v>0</v>
      </c>
      <c r="D102">
        <f>Main!D83</f>
        <v>0</v>
      </c>
      <c r="E102">
        <f>Main!E83</f>
        <v>0</v>
      </c>
      <c r="F102">
        <f>Main!F83</f>
        <v>0</v>
      </c>
      <c r="G102">
        <f>Main!G83</f>
        <v>0</v>
      </c>
    </row>
    <row r="103" spans="1:7" x14ac:dyDescent="0.25">
      <c r="A103">
        <f>Main!A84</f>
        <v>0</v>
      </c>
      <c r="B103">
        <f>Main!B84</f>
        <v>0</v>
      </c>
      <c r="C103">
        <f>Main!C84</f>
        <v>0</v>
      </c>
      <c r="D103">
        <f>Main!D84</f>
        <v>0</v>
      </c>
      <c r="E103">
        <f>Main!E84</f>
        <v>0</v>
      </c>
      <c r="F103">
        <f>Main!F84</f>
        <v>0</v>
      </c>
      <c r="G103">
        <f>Main!G84</f>
        <v>0</v>
      </c>
    </row>
    <row r="104" spans="1:7" x14ac:dyDescent="0.25">
      <c r="A104">
        <f>Main!A85</f>
        <v>0</v>
      </c>
      <c r="B104">
        <f>Main!B85</f>
        <v>0</v>
      </c>
      <c r="C104">
        <f>Main!C85</f>
        <v>0</v>
      </c>
      <c r="D104">
        <f>Main!D85</f>
        <v>0</v>
      </c>
      <c r="E104">
        <f>Main!E85</f>
        <v>0</v>
      </c>
      <c r="F104">
        <f>Main!F85</f>
        <v>0</v>
      </c>
      <c r="G104">
        <f>Main!G85</f>
        <v>0</v>
      </c>
    </row>
    <row r="105" spans="1:7" x14ac:dyDescent="0.25">
      <c r="A105">
        <f>Main!A86</f>
        <v>0</v>
      </c>
      <c r="B105">
        <f>Main!B86</f>
        <v>0</v>
      </c>
      <c r="C105">
        <f>Main!C86</f>
        <v>0</v>
      </c>
      <c r="D105">
        <f>Main!D86</f>
        <v>0</v>
      </c>
      <c r="E105">
        <f>Main!E86</f>
        <v>0</v>
      </c>
      <c r="F105">
        <f>Main!F86</f>
        <v>0</v>
      </c>
      <c r="G105">
        <f>Main!G86</f>
        <v>0</v>
      </c>
    </row>
    <row r="106" spans="1:7" x14ac:dyDescent="0.25">
      <c r="A106">
        <f>Main!A87</f>
        <v>0</v>
      </c>
      <c r="B106">
        <f>Main!B87</f>
        <v>0</v>
      </c>
      <c r="C106">
        <f>Main!C87</f>
        <v>0</v>
      </c>
      <c r="D106">
        <f>Main!D87</f>
        <v>0</v>
      </c>
      <c r="E106">
        <f>Main!E87</f>
        <v>0</v>
      </c>
      <c r="F106">
        <f>Main!F87</f>
        <v>0</v>
      </c>
      <c r="G106">
        <f>Main!G87</f>
        <v>0</v>
      </c>
    </row>
    <row r="107" spans="1:7" x14ac:dyDescent="0.25">
      <c r="A107">
        <f>Main!A88</f>
        <v>0</v>
      </c>
      <c r="B107">
        <f>Main!B88</f>
        <v>0</v>
      </c>
      <c r="C107">
        <f>Main!C88</f>
        <v>0</v>
      </c>
      <c r="D107">
        <f>Main!D88</f>
        <v>0</v>
      </c>
      <c r="E107">
        <f>Main!E88</f>
        <v>0</v>
      </c>
      <c r="F107">
        <f>Main!F88</f>
        <v>0</v>
      </c>
      <c r="G107">
        <f>Main!G88</f>
        <v>0</v>
      </c>
    </row>
    <row r="108" spans="1:7" x14ac:dyDescent="0.25">
      <c r="A108">
        <f>Main!A89</f>
        <v>0</v>
      </c>
      <c r="B108">
        <f>Main!B89</f>
        <v>0</v>
      </c>
      <c r="C108">
        <f>Main!C89</f>
        <v>0</v>
      </c>
      <c r="D108">
        <f>Main!D89</f>
        <v>0</v>
      </c>
      <c r="E108">
        <f>Main!E89</f>
        <v>0</v>
      </c>
      <c r="F108">
        <f>Main!F89</f>
        <v>0</v>
      </c>
      <c r="G108">
        <f>Main!G89</f>
        <v>0</v>
      </c>
    </row>
    <row r="109" spans="1:7" x14ac:dyDescent="0.25">
      <c r="A109">
        <f>Main!A90</f>
        <v>0</v>
      </c>
      <c r="B109">
        <f>Main!B90</f>
        <v>0</v>
      </c>
      <c r="C109">
        <f>Main!C90</f>
        <v>0</v>
      </c>
      <c r="D109">
        <f>Main!D90</f>
        <v>0</v>
      </c>
      <c r="E109">
        <f>Main!E90</f>
        <v>0</v>
      </c>
      <c r="F109">
        <f>Main!F90</f>
        <v>0</v>
      </c>
      <c r="G109">
        <f>Main!G90</f>
        <v>0</v>
      </c>
    </row>
    <row r="110" spans="1:7" x14ac:dyDescent="0.25">
      <c r="A110">
        <f>Main!A91</f>
        <v>0</v>
      </c>
      <c r="B110">
        <f>Main!B91</f>
        <v>0</v>
      </c>
      <c r="C110">
        <f>Main!C91</f>
        <v>0</v>
      </c>
      <c r="D110">
        <f>Main!D91</f>
        <v>0</v>
      </c>
      <c r="E110">
        <f>Main!E91</f>
        <v>0</v>
      </c>
      <c r="F110">
        <f>Main!F91</f>
        <v>0</v>
      </c>
      <c r="G110">
        <f>Main!G91</f>
        <v>0</v>
      </c>
    </row>
    <row r="111" spans="1:7" x14ac:dyDescent="0.25">
      <c r="A111">
        <f>Main!A92</f>
        <v>0</v>
      </c>
      <c r="B111">
        <f>Main!B92</f>
        <v>0</v>
      </c>
      <c r="C111">
        <f>Main!C92</f>
        <v>0</v>
      </c>
      <c r="D111">
        <f>Main!D92</f>
        <v>0</v>
      </c>
      <c r="E111">
        <f>Main!E92</f>
        <v>0</v>
      </c>
      <c r="F111">
        <f>Main!F92</f>
        <v>0</v>
      </c>
      <c r="G111">
        <f>Main!G92</f>
        <v>0</v>
      </c>
    </row>
    <row r="112" spans="1:7" x14ac:dyDescent="0.25">
      <c r="A112">
        <f>Main!A93</f>
        <v>0</v>
      </c>
      <c r="B112">
        <f>Main!B93</f>
        <v>0</v>
      </c>
      <c r="C112">
        <f>Main!C93</f>
        <v>0</v>
      </c>
      <c r="D112">
        <f>Main!D93</f>
        <v>0</v>
      </c>
      <c r="E112">
        <f>Main!E93</f>
        <v>0</v>
      </c>
      <c r="F112">
        <f>Main!F93</f>
        <v>0</v>
      </c>
      <c r="G112">
        <f>Main!G93</f>
        <v>0</v>
      </c>
    </row>
    <row r="113" spans="1:7" x14ac:dyDescent="0.25">
      <c r="A113">
        <f>Main!A94</f>
        <v>0</v>
      </c>
      <c r="B113">
        <f>Main!B94</f>
        <v>0</v>
      </c>
      <c r="C113">
        <f>Main!C94</f>
        <v>0</v>
      </c>
      <c r="D113">
        <f>Main!D94</f>
        <v>0</v>
      </c>
      <c r="E113">
        <f>Main!E94</f>
        <v>0</v>
      </c>
      <c r="F113">
        <f>Main!F94</f>
        <v>0</v>
      </c>
      <c r="G113">
        <f>Main!G94</f>
        <v>0</v>
      </c>
    </row>
    <row r="114" spans="1:7" x14ac:dyDescent="0.25">
      <c r="A114">
        <f>Main!A95</f>
        <v>0</v>
      </c>
      <c r="B114">
        <f>Main!B95</f>
        <v>0</v>
      </c>
      <c r="C114">
        <f>Main!C95</f>
        <v>0</v>
      </c>
      <c r="D114">
        <f>Main!D95</f>
        <v>0</v>
      </c>
      <c r="E114">
        <f>Main!E95</f>
        <v>0</v>
      </c>
      <c r="F114">
        <f>Main!F95</f>
        <v>0</v>
      </c>
      <c r="G114">
        <f>Main!G95</f>
        <v>0</v>
      </c>
    </row>
    <row r="115" spans="1:7" x14ac:dyDescent="0.25">
      <c r="A115">
        <f>Main!A96</f>
        <v>0</v>
      </c>
      <c r="B115">
        <f>Main!B96</f>
        <v>0</v>
      </c>
      <c r="C115">
        <f>Main!C96</f>
        <v>0</v>
      </c>
      <c r="D115">
        <f>Main!D96</f>
        <v>0</v>
      </c>
      <c r="E115">
        <f>Main!E96</f>
        <v>0</v>
      </c>
      <c r="F115">
        <f>Main!F96</f>
        <v>0</v>
      </c>
      <c r="G115">
        <f>Main!G96</f>
        <v>0</v>
      </c>
    </row>
    <row r="116" spans="1:7" x14ac:dyDescent="0.25">
      <c r="A116">
        <f>Main!A97</f>
        <v>0</v>
      </c>
      <c r="B116">
        <f>Main!B97</f>
        <v>0</v>
      </c>
      <c r="C116">
        <f>Main!C97</f>
        <v>0</v>
      </c>
      <c r="D116">
        <f>Main!D97</f>
        <v>0</v>
      </c>
      <c r="E116">
        <f>Main!E97</f>
        <v>0</v>
      </c>
      <c r="F116">
        <f>Main!F97</f>
        <v>0</v>
      </c>
      <c r="G116">
        <f>Main!G97</f>
        <v>0</v>
      </c>
    </row>
    <row r="117" spans="1:7" x14ac:dyDescent="0.25">
      <c r="A117">
        <f>Main!A98</f>
        <v>0</v>
      </c>
      <c r="B117">
        <f>Main!B98</f>
        <v>0</v>
      </c>
      <c r="C117">
        <f>Main!C98</f>
        <v>0</v>
      </c>
      <c r="D117">
        <f>Main!D98</f>
        <v>0</v>
      </c>
      <c r="E117">
        <f>Main!E98</f>
        <v>0</v>
      </c>
      <c r="F117">
        <f>Main!F98</f>
        <v>0</v>
      </c>
      <c r="G117">
        <f>Main!G98</f>
        <v>0</v>
      </c>
    </row>
    <row r="118" spans="1:7" x14ac:dyDescent="0.25">
      <c r="A118">
        <f>Main!A99</f>
        <v>0</v>
      </c>
      <c r="B118">
        <f>Main!B99</f>
        <v>0</v>
      </c>
      <c r="C118">
        <f>Main!C99</f>
        <v>0</v>
      </c>
      <c r="D118">
        <f>Main!D99</f>
        <v>0</v>
      </c>
      <c r="E118">
        <f>Main!E99</f>
        <v>0</v>
      </c>
      <c r="F118">
        <f>Main!F99</f>
        <v>0</v>
      </c>
      <c r="G118">
        <f>Main!G99</f>
        <v>0</v>
      </c>
    </row>
    <row r="119" spans="1:7" x14ac:dyDescent="0.25">
      <c r="A119">
        <f>Main!A100</f>
        <v>0</v>
      </c>
      <c r="B119">
        <f>Main!B100</f>
        <v>0</v>
      </c>
      <c r="C119">
        <f>Main!C100</f>
        <v>0</v>
      </c>
      <c r="D119">
        <f>Main!D100</f>
        <v>0</v>
      </c>
      <c r="E119">
        <f>Main!E100</f>
        <v>0</v>
      </c>
      <c r="F119">
        <f>Main!F100</f>
        <v>0</v>
      </c>
      <c r="G119">
        <f>Main!G100</f>
        <v>0</v>
      </c>
    </row>
    <row r="120" spans="1:7" x14ac:dyDescent="0.25">
      <c r="A120">
        <f>Main!A101</f>
        <v>0</v>
      </c>
      <c r="B120">
        <f>Main!B101</f>
        <v>0</v>
      </c>
      <c r="C120">
        <f>Main!C101</f>
        <v>0</v>
      </c>
      <c r="D120">
        <f>Main!D101</f>
        <v>0</v>
      </c>
      <c r="E120">
        <f>Main!E101</f>
        <v>0</v>
      </c>
      <c r="F120">
        <f>Main!F101</f>
        <v>0</v>
      </c>
      <c r="G120">
        <f>Main!G101</f>
        <v>0</v>
      </c>
    </row>
    <row r="121" spans="1:7" x14ac:dyDescent="0.25">
      <c r="A121">
        <f>Main!A102</f>
        <v>0</v>
      </c>
      <c r="B121">
        <f>Main!B102</f>
        <v>0</v>
      </c>
      <c r="C121">
        <f>Main!C102</f>
        <v>0</v>
      </c>
      <c r="D121">
        <f>Main!D102</f>
        <v>0</v>
      </c>
      <c r="E121">
        <f>Main!E102</f>
        <v>0</v>
      </c>
      <c r="F121">
        <f>Main!F102</f>
        <v>0</v>
      </c>
      <c r="G121">
        <f>Main!G102</f>
        <v>0</v>
      </c>
    </row>
    <row r="122" spans="1:7" x14ac:dyDescent="0.25">
      <c r="A122">
        <f>Main!A103</f>
        <v>0</v>
      </c>
      <c r="B122">
        <f>Main!B103</f>
        <v>0</v>
      </c>
      <c r="C122">
        <f>Main!C103</f>
        <v>0</v>
      </c>
      <c r="D122">
        <f>Main!D103</f>
        <v>0</v>
      </c>
      <c r="E122">
        <f>Main!E103</f>
        <v>0</v>
      </c>
      <c r="F122">
        <f>Main!F103</f>
        <v>0</v>
      </c>
      <c r="G122">
        <f>Main!G103</f>
        <v>0</v>
      </c>
    </row>
    <row r="123" spans="1:7" x14ac:dyDescent="0.25">
      <c r="A123">
        <f>Main!A104</f>
        <v>0</v>
      </c>
      <c r="B123">
        <f>Main!B104</f>
        <v>0</v>
      </c>
      <c r="C123">
        <f>Main!C104</f>
        <v>0</v>
      </c>
      <c r="D123">
        <f>Main!D104</f>
        <v>0</v>
      </c>
      <c r="E123">
        <f>Main!E104</f>
        <v>0</v>
      </c>
      <c r="F123">
        <f>Main!F104</f>
        <v>0</v>
      </c>
      <c r="G123">
        <f>Main!G104</f>
        <v>0</v>
      </c>
    </row>
    <row r="124" spans="1:7" x14ac:dyDescent="0.25">
      <c r="A124">
        <f>Main!A105</f>
        <v>0</v>
      </c>
      <c r="B124">
        <f>Main!B105</f>
        <v>0</v>
      </c>
      <c r="C124">
        <f>Main!C105</f>
        <v>0</v>
      </c>
      <c r="D124">
        <f>Main!D105</f>
        <v>0</v>
      </c>
      <c r="E124">
        <f>Main!E105</f>
        <v>0</v>
      </c>
      <c r="F124">
        <f>Main!F105</f>
        <v>0</v>
      </c>
      <c r="G124">
        <f>Main!G105</f>
        <v>0</v>
      </c>
    </row>
    <row r="125" spans="1:7" x14ac:dyDescent="0.25">
      <c r="A125">
        <f>Main!A106</f>
        <v>0</v>
      </c>
      <c r="B125">
        <f>Main!B106</f>
        <v>0</v>
      </c>
      <c r="C125">
        <f>Main!C106</f>
        <v>0</v>
      </c>
      <c r="D125">
        <f>Main!D106</f>
        <v>0</v>
      </c>
      <c r="E125">
        <f>Main!E106</f>
        <v>0</v>
      </c>
      <c r="F125">
        <f>Main!F106</f>
        <v>0</v>
      </c>
      <c r="G125">
        <f>Main!G106</f>
        <v>0</v>
      </c>
    </row>
    <row r="126" spans="1:7" x14ac:dyDescent="0.25">
      <c r="A126">
        <f>Main!A107</f>
        <v>0</v>
      </c>
      <c r="B126">
        <f>Main!B107</f>
        <v>0</v>
      </c>
      <c r="C126">
        <f>Main!C107</f>
        <v>0</v>
      </c>
      <c r="D126">
        <f>Main!D107</f>
        <v>0</v>
      </c>
      <c r="E126">
        <f>Main!E107</f>
        <v>0</v>
      </c>
      <c r="F126">
        <f>Main!F107</f>
        <v>0</v>
      </c>
      <c r="G126">
        <f>Main!G107</f>
        <v>0</v>
      </c>
    </row>
    <row r="127" spans="1:7" x14ac:dyDescent="0.25">
      <c r="A127">
        <f>Main!A108</f>
        <v>0</v>
      </c>
      <c r="B127">
        <f>Main!B108</f>
        <v>0</v>
      </c>
      <c r="C127">
        <f>Main!C108</f>
        <v>0</v>
      </c>
      <c r="D127">
        <f>Main!D108</f>
        <v>0</v>
      </c>
      <c r="E127">
        <f>Main!E108</f>
        <v>0</v>
      </c>
      <c r="F127">
        <f>Main!F108</f>
        <v>0</v>
      </c>
      <c r="G127">
        <f>Main!G108</f>
        <v>0</v>
      </c>
    </row>
    <row r="128" spans="1:7" x14ac:dyDescent="0.25">
      <c r="A128">
        <f>Main!A109</f>
        <v>0</v>
      </c>
      <c r="B128">
        <f>Main!B109</f>
        <v>0</v>
      </c>
      <c r="C128">
        <f>Main!C109</f>
        <v>0</v>
      </c>
      <c r="D128">
        <f>Main!D109</f>
        <v>0</v>
      </c>
      <c r="E128">
        <f>Main!E109</f>
        <v>0</v>
      </c>
      <c r="F128">
        <f>Main!F109</f>
        <v>0</v>
      </c>
      <c r="G128">
        <f>Main!G109</f>
        <v>0</v>
      </c>
    </row>
    <row r="129" spans="1:7" x14ac:dyDescent="0.25">
      <c r="A129">
        <f>Main!A110</f>
        <v>0</v>
      </c>
      <c r="B129">
        <f>Main!B110</f>
        <v>0</v>
      </c>
      <c r="C129">
        <f>Main!C110</f>
        <v>0</v>
      </c>
      <c r="D129">
        <f>Main!D110</f>
        <v>0</v>
      </c>
      <c r="E129">
        <f>Main!E110</f>
        <v>0</v>
      </c>
      <c r="F129">
        <f>Main!F110</f>
        <v>0</v>
      </c>
      <c r="G129">
        <f>Main!G110</f>
        <v>0</v>
      </c>
    </row>
    <row r="130" spans="1:7" x14ac:dyDescent="0.25">
      <c r="A130">
        <f>Main!A111</f>
        <v>0</v>
      </c>
      <c r="B130">
        <f>Main!B111</f>
        <v>0</v>
      </c>
      <c r="C130">
        <f>Main!C111</f>
        <v>0</v>
      </c>
      <c r="D130">
        <f>Main!D111</f>
        <v>0</v>
      </c>
      <c r="E130">
        <f>Main!E111</f>
        <v>0</v>
      </c>
      <c r="F130">
        <f>Main!F111</f>
        <v>0</v>
      </c>
      <c r="G130">
        <f>Main!G111</f>
        <v>0</v>
      </c>
    </row>
    <row r="131" spans="1:7" x14ac:dyDescent="0.25">
      <c r="A131">
        <f>Main!A112</f>
        <v>0</v>
      </c>
      <c r="B131">
        <f>Main!B112</f>
        <v>0</v>
      </c>
      <c r="C131">
        <f>Main!C112</f>
        <v>0</v>
      </c>
      <c r="D131">
        <f>Main!D112</f>
        <v>0</v>
      </c>
      <c r="E131">
        <f>Main!E112</f>
        <v>0</v>
      </c>
      <c r="F131">
        <f>Main!F112</f>
        <v>0</v>
      </c>
      <c r="G131">
        <f>Main!G112</f>
        <v>0</v>
      </c>
    </row>
    <row r="132" spans="1:7" x14ac:dyDescent="0.25">
      <c r="A132">
        <f>Main!A113</f>
        <v>0</v>
      </c>
      <c r="B132">
        <f>Main!B113</f>
        <v>0</v>
      </c>
      <c r="C132">
        <f>Main!C113</f>
        <v>0</v>
      </c>
      <c r="D132">
        <f>Main!D113</f>
        <v>0</v>
      </c>
      <c r="E132">
        <f>Main!E113</f>
        <v>0</v>
      </c>
      <c r="F132">
        <f>Main!F113</f>
        <v>0</v>
      </c>
      <c r="G132">
        <f>Main!G113</f>
        <v>0</v>
      </c>
    </row>
    <row r="133" spans="1:7" x14ac:dyDescent="0.25">
      <c r="A133">
        <f>Main!A114</f>
        <v>0</v>
      </c>
      <c r="B133">
        <f>Main!B114</f>
        <v>0</v>
      </c>
      <c r="C133">
        <f>Main!C114</f>
        <v>0</v>
      </c>
      <c r="D133">
        <f>Main!D114</f>
        <v>0</v>
      </c>
      <c r="E133">
        <f>Main!E114</f>
        <v>0</v>
      </c>
      <c r="F133">
        <f>Main!F114</f>
        <v>0</v>
      </c>
      <c r="G133">
        <f>Main!G114</f>
        <v>0</v>
      </c>
    </row>
    <row r="134" spans="1:7" x14ac:dyDescent="0.25">
      <c r="A134">
        <f>Main!A115</f>
        <v>0</v>
      </c>
      <c r="B134">
        <f>Main!B115</f>
        <v>0</v>
      </c>
      <c r="C134">
        <f>Main!C115</f>
        <v>0</v>
      </c>
      <c r="D134">
        <f>Main!D115</f>
        <v>0</v>
      </c>
      <c r="E134">
        <f>Main!E115</f>
        <v>0</v>
      </c>
      <c r="F134">
        <f>Main!F115</f>
        <v>0</v>
      </c>
      <c r="G134">
        <f>Main!G115</f>
        <v>0</v>
      </c>
    </row>
    <row r="135" spans="1:7" x14ac:dyDescent="0.25">
      <c r="A135">
        <f>Main!A116</f>
        <v>0</v>
      </c>
      <c r="B135">
        <f>Main!B116</f>
        <v>0</v>
      </c>
      <c r="C135">
        <f>Main!C116</f>
        <v>0</v>
      </c>
      <c r="D135">
        <f>Main!D116</f>
        <v>0</v>
      </c>
      <c r="E135">
        <f>Main!E116</f>
        <v>0</v>
      </c>
      <c r="F135">
        <f>Main!F116</f>
        <v>0</v>
      </c>
      <c r="G135">
        <f>Main!G116</f>
        <v>0</v>
      </c>
    </row>
    <row r="136" spans="1:7" x14ac:dyDescent="0.25">
      <c r="A136">
        <f>Main!A117</f>
        <v>0</v>
      </c>
      <c r="B136">
        <f>Main!B117</f>
        <v>0</v>
      </c>
      <c r="C136">
        <f>Main!C117</f>
        <v>0</v>
      </c>
      <c r="D136">
        <f>Main!D117</f>
        <v>0</v>
      </c>
      <c r="E136">
        <f>Main!E117</f>
        <v>0</v>
      </c>
      <c r="F136">
        <f>Main!F117</f>
        <v>0</v>
      </c>
      <c r="G136">
        <f>Main!G117</f>
        <v>0</v>
      </c>
    </row>
    <row r="137" spans="1:7" x14ac:dyDescent="0.25">
      <c r="A137">
        <f>Main!A118</f>
        <v>0</v>
      </c>
      <c r="B137">
        <f>Main!B118</f>
        <v>0</v>
      </c>
      <c r="C137">
        <f>Main!C118</f>
        <v>0</v>
      </c>
      <c r="D137">
        <f>Main!D118</f>
        <v>0</v>
      </c>
      <c r="E137">
        <f>Main!E118</f>
        <v>0</v>
      </c>
      <c r="F137">
        <f>Main!F118</f>
        <v>0</v>
      </c>
      <c r="G137">
        <f>Main!G118</f>
        <v>0</v>
      </c>
    </row>
    <row r="138" spans="1:7" x14ac:dyDescent="0.25">
      <c r="A138">
        <f>Main!A119</f>
        <v>0</v>
      </c>
      <c r="B138">
        <f>Main!B119</f>
        <v>0</v>
      </c>
      <c r="C138">
        <f>Main!C119</f>
        <v>0</v>
      </c>
      <c r="D138">
        <f>Main!D119</f>
        <v>0</v>
      </c>
      <c r="E138">
        <f>Main!E119</f>
        <v>0</v>
      </c>
      <c r="F138">
        <f>Main!F119</f>
        <v>0</v>
      </c>
      <c r="G138">
        <f>Main!G119</f>
        <v>0</v>
      </c>
    </row>
    <row r="139" spans="1:7" x14ac:dyDescent="0.25">
      <c r="A139">
        <f>Main!A120</f>
        <v>0</v>
      </c>
      <c r="B139">
        <f>Main!B120</f>
        <v>0</v>
      </c>
      <c r="C139">
        <f>Main!C120</f>
        <v>0</v>
      </c>
      <c r="D139">
        <f>Main!D120</f>
        <v>0</v>
      </c>
      <c r="E139">
        <f>Main!E120</f>
        <v>0</v>
      </c>
      <c r="F139">
        <f>Main!F120</f>
        <v>0</v>
      </c>
      <c r="G139">
        <f>Main!G120</f>
        <v>0</v>
      </c>
    </row>
    <row r="140" spans="1:7" x14ac:dyDescent="0.25">
      <c r="A140">
        <f>Main!A121</f>
        <v>0</v>
      </c>
      <c r="B140">
        <f>Main!B121</f>
        <v>0</v>
      </c>
      <c r="C140">
        <f>Main!C121</f>
        <v>0</v>
      </c>
      <c r="D140">
        <f>Main!D121</f>
        <v>0</v>
      </c>
      <c r="E140">
        <f>Main!E121</f>
        <v>0</v>
      </c>
      <c r="F140">
        <f>Main!F121</f>
        <v>0</v>
      </c>
      <c r="G140">
        <f>Main!G121</f>
        <v>0</v>
      </c>
    </row>
    <row r="141" spans="1:7" x14ac:dyDescent="0.25">
      <c r="A141">
        <f>Main!A122</f>
        <v>0</v>
      </c>
      <c r="B141">
        <f>Main!B122</f>
        <v>0</v>
      </c>
      <c r="C141">
        <f>Main!C122</f>
        <v>0</v>
      </c>
      <c r="D141">
        <f>Main!D122</f>
        <v>0</v>
      </c>
      <c r="E141">
        <f>Main!E122</f>
        <v>0</v>
      </c>
      <c r="F141">
        <f>Main!F122</f>
        <v>0</v>
      </c>
      <c r="G141">
        <f>Main!G122</f>
        <v>0</v>
      </c>
    </row>
    <row r="142" spans="1:7" x14ac:dyDescent="0.25">
      <c r="A142">
        <f>Main!A123</f>
        <v>0</v>
      </c>
      <c r="B142">
        <f>Main!B123</f>
        <v>0</v>
      </c>
      <c r="C142">
        <f>Main!C123</f>
        <v>0</v>
      </c>
      <c r="D142">
        <f>Main!D123</f>
        <v>0</v>
      </c>
      <c r="E142">
        <f>Main!E123</f>
        <v>0</v>
      </c>
      <c r="F142">
        <f>Main!F123</f>
        <v>0</v>
      </c>
      <c r="G142">
        <f>Main!G123</f>
        <v>0</v>
      </c>
    </row>
    <row r="143" spans="1:7" x14ac:dyDescent="0.25">
      <c r="A143">
        <f>Main!A124</f>
        <v>0</v>
      </c>
      <c r="B143">
        <f>Main!B124</f>
        <v>0</v>
      </c>
      <c r="C143">
        <f>Main!C124</f>
        <v>0</v>
      </c>
      <c r="D143">
        <f>Main!D124</f>
        <v>0</v>
      </c>
      <c r="E143">
        <f>Main!E124</f>
        <v>0</v>
      </c>
      <c r="F143">
        <f>Main!F124</f>
        <v>0</v>
      </c>
      <c r="G143">
        <f>Main!G124</f>
        <v>0</v>
      </c>
    </row>
    <row r="144" spans="1:7" x14ac:dyDescent="0.25">
      <c r="A144">
        <f>Main!A125</f>
        <v>0</v>
      </c>
      <c r="B144">
        <f>Main!B125</f>
        <v>0</v>
      </c>
      <c r="C144">
        <f>Main!C125</f>
        <v>0</v>
      </c>
      <c r="D144">
        <f>Main!D125</f>
        <v>0</v>
      </c>
      <c r="E144">
        <f>Main!E125</f>
        <v>0</v>
      </c>
      <c r="F144">
        <f>Main!F125</f>
        <v>0</v>
      </c>
      <c r="G144">
        <f>Main!G125</f>
        <v>0</v>
      </c>
    </row>
    <row r="145" spans="1:7" x14ac:dyDescent="0.25">
      <c r="A145">
        <f>Main!A126</f>
        <v>0</v>
      </c>
      <c r="B145">
        <f>Main!B126</f>
        <v>0</v>
      </c>
      <c r="C145">
        <f>Main!C126</f>
        <v>0</v>
      </c>
      <c r="D145">
        <f>Main!D126</f>
        <v>0</v>
      </c>
      <c r="E145">
        <f>Main!E126</f>
        <v>0</v>
      </c>
      <c r="F145">
        <f>Main!F126</f>
        <v>0</v>
      </c>
      <c r="G145">
        <f>Main!G126</f>
        <v>0</v>
      </c>
    </row>
    <row r="146" spans="1:7" x14ac:dyDescent="0.25">
      <c r="A146">
        <f>Main!A127</f>
        <v>0</v>
      </c>
      <c r="B146">
        <f>Main!B127</f>
        <v>0</v>
      </c>
      <c r="C146">
        <f>Main!C127</f>
        <v>0</v>
      </c>
      <c r="D146">
        <f>Main!D127</f>
        <v>0</v>
      </c>
      <c r="E146">
        <f>Main!E127</f>
        <v>0</v>
      </c>
      <c r="F146">
        <f>Main!F127</f>
        <v>0</v>
      </c>
      <c r="G146">
        <f>Main!G127</f>
        <v>0</v>
      </c>
    </row>
    <row r="147" spans="1:7" x14ac:dyDescent="0.25">
      <c r="A147">
        <f>Main!A128</f>
        <v>0</v>
      </c>
      <c r="B147">
        <f>Main!B128</f>
        <v>0</v>
      </c>
      <c r="C147">
        <f>Main!C128</f>
        <v>0</v>
      </c>
      <c r="D147">
        <f>Main!D128</f>
        <v>0</v>
      </c>
      <c r="E147">
        <f>Main!E128</f>
        <v>0</v>
      </c>
      <c r="F147">
        <f>Main!F128</f>
        <v>0</v>
      </c>
      <c r="G147">
        <f>Main!G128</f>
        <v>0</v>
      </c>
    </row>
    <row r="148" spans="1:7" x14ac:dyDescent="0.25">
      <c r="A148">
        <f>Main!A129</f>
        <v>0</v>
      </c>
      <c r="B148">
        <f>Main!B129</f>
        <v>0</v>
      </c>
      <c r="C148">
        <f>Main!C129</f>
        <v>0</v>
      </c>
      <c r="D148">
        <f>Main!D129</f>
        <v>0</v>
      </c>
      <c r="E148">
        <f>Main!E129</f>
        <v>0</v>
      </c>
      <c r="F148">
        <f>Main!F129</f>
        <v>0</v>
      </c>
      <c r="G148">
        <f>Main!G129</f>
        <v>0</v>
      </c>
    </row>
    <row r="149" spans="1:7" x14ac:dyDescent="0.25">
      <c r="A149">
        <f>Main!A130</f>
        <v>0</v>
      </c>
      <c r="B149">
        <f>Main!B130</f>
        <v>0</v>
      </c>
      <c r="C149">
        <f>Main!C130</f>
        <v>0</v>
      </c>
      <c r="D149">
        <f>Main!D130</f>
        <v>0</v>
      </c>
      <c r="E149">
        <f>Main!E130</f>
        <v>0</v>
      </c>
      <c r="F149">
        <f>Main!F130</f>
        <v>0</v>
      </c>
      <c r="G149">
        <f>Main!G130</f>
        <v>0</v>
      </c>
    </row>
    <row r="150" spans="1:7" x14ac:dyDescent="0.25">
      <c r="A150">
        <f>Main!A131</f>
        <v>0</v>
      </c>
      <c r="B150">
        <f>Main!B131</f>
        <v>0</v>
      </c>
      <c r="C150">
        <f>Main!C131</f>
        <v>0</v>
      </c>
      <c r="D150">
        <f>Main!D131</f>
        <v>0</v>
      </c>
      <c r="E150">
        <f>Main!E131</f>
        <v>0</v>
      </c>
      <c r="F150">
        <f>Main!F131</f>
        <v>0</v>
      </c>
      <c r="G150">
        <f>Main!G131</f>
        <v>0</v>
      </c>
    </row>
    <row r="151" spans="1:7" x14ac:dyDescent="0.25">
      <c r="A151">
        <f>Main!A132</f>
        <v>0</v>
      </c>
      <c r="B151">
        <f>Main!B132</f>
        <v>0</v>
      </c>
      <c r="C151">
        <f>Main!C132</f>
        <v>0</v>
      </c>
      <c r="D151">
        <f>Main!D132</f>
        <v>0</v>
      </c>
      <c r="E151">
        <f>Main!E132</f>
        <v>0</v>
      </c>
      <c r="F151">
        <f>Main!F132</f>
        <v>0</v>
      </c>
      <c r="G151">
        <f>Main!G132</f>
        <v>0</v>
      </c>
    </row>
    <row r="152" spans="1:7" x14ac:dyDescent="0.25">
      <c r="A152">
        <f>Main!A133</f>
        <v>0</v>
      </c>
      <c r="B152">
        <f>Main!B133</f>
        <v>0</v>
      </c>
      <c r="C152">
        <f>Main!C133</f>
        <v>0</v>
      </c>
      <c r="D152">
        <f>Main!D133</f>
        <v>0</v>
      </c>
      <c r="E152">
        <f>Main!E133</f>
        <v>0</v>
      </c>
      <c r="F152">
        <f>Main!F133</f>
        <v>0</v>
      </c>
      <c r="G152">
        <f>Main!G133</f>
        <v>0</v>
      </c>
    </row>
    <row r="153" spans="1:7" x14ac:dyDescent="0.25">
      <c r="A153">
        <f>Main!A134</f>
        <v>0</v>
      </c>
      <c r="B153">
        <f>Main!B134</f>
        <v>0</v>
      </c>
      <c r="C153">
        <f>Main!C134</f>
        <v>0</v>
      </c>
      <c r="D153">
        <f>Main!D134</f>
        <v>0</v>
      </c>
      <c r="E153">
        <f>Main!E134</f>
        <v>0</v>
      </c>
      <c r="F153">
        <f>Main!F134</f>
        <v>0</v>
      </c>
      <c r="G153">
        <f>Main!G134</f>
        <v>0</v>
      </c>
    </row>
    <row r="154" spans="1:7" x14ac:dyDescent="0.25">
      <c r="A154">
        <f>Main!A135</f>
        <v>0</v>
      </c>
      <c r="B154">
        <f>Main!B135</f>
        <v>0</v>
      </c>
      <c r="C154">
        <f>Main!C135</f>
        <v>0</v>
      </c>
      <c r="D154">
        <f>Main!D135</f>
        <v>0</v>
      </c>
      <c r="E154">
        <f>Main!E135</f>
        <v>0</v>
      </c>
      <c r="F154">
        <f>Main!F135</f>
        <v>0</v>
      </c>
      <c r="G154">
        <f>Main!G135</f>
        <v>0</v>
      </c>
    </row>
    <row r="155" spans="1:7" x14ac:dyDescent="0.25">
      <c r="A155">
        <f>Main!A136</f>
        <v>0</v>
      </c>
      <c r="B155">
        <f>Main!B136</f>
        <v>0</v>
      </c>
      <c r="C155">
        <f>Main!C136</f>
        <v>0</v>
      </c>
      <c r="D155">
        <f>Main!D136</f>
        <v>0</v>
      </c>
      <c r="E155">
        <f>Main!E136</f>
        <v>0</v>
      </c>
      <c r="F155">
        <f>Main!F136</f>
        <v>0</v>
      </c>
      <c r="G155">
        <f>Main!G136</f>
        <v>0</v>
      </c>
    </row>
    <row r="156" spans="1:7" x14ac:dyDescent="0.25">
      <c r="A156">
        <f>Main!A137</f>
        <v>0</v>
      </c>
      <c r="B156">
        <f>Main!B137</f>
        <v>0</v>
      </c>
      <c r="C156">
        <f>Main!C137</f>
        <v>0</v>
      </c>
      <c r="D156">
        <f>Main!D137</f>
        <v>0</v>
      </c>
      <c r="E156">
        <f>Main!E137</f>
        <v>0</v>
      </c>
      <c r="F156">
        <f>Main!F137</f>
        <v>0</v>
      </c>
      <c r="G156">
        <f>Main!G137</f>
        <v>0</v>
      </c>
    </row>
    <row r="157" spans="1:7" x14ac:dyDescent="0.25">
      <c r="A157">
        <f>Main!A138</f>
        <v>0</v>
      </c>
      <c r="B157">
        <f>Main!B138</f>
        <v>0</v>
      </c>
      <c r="C157">
        <f>Main!C138</f>
        <v>0</v>
      </c>
      <c r="D157">
        <f>Main!D138</f>
        <v>0</v>
      </c>
      <c r="E157">
        <f>Main!E138</f>
        <v>0</v>
      </c>
      <c r="F157">
        <f>Main!F138</f>
        <v>0</v>
      </c>
      <c r="G157">
        <f>Main!G138</f>
        <v>0</v>
      </c>
    </row>
    <row r="158" spans="1:7" x14ac:dyDescent="0.25">
      <c r="A158">
        <f>Main!A139</f>
        <v>0</v>
      </c>
      <c r="B158">
        <f>Main!B139</f>
        <v>0</v>
      </c>
      <c r="C158">
        <f>Main!C139</f>
        <v>0</v>
      </c>
      <c r="D158">
        <f>Main!D139</f>
        <v>0</v>
      </c>
      <c r="E158">
        <f>Main!E139</f>
        <v>0</v>
      </c>
      <c r="F158">
        <f>Main!F139</f>
        <v>0</v>
      </c>
      <c r="G158">
        <f>Main!G139</f>
        <v>0</v>
      </c>
    </row>
    <row r="159" spans="1:7" x14ac:dyDescent="0.25">
      <c r="A159">
        <f>Main!A140</f>
        <v>0</v>
      </c>
      <c r="B159">
        <f>Main!B140</f>
        <v>0</v>
      </c>
      <c r="C159">
        <f>Main!C140</f>
        <v>0</v>
      </c>
      <c r="D159">
        <f>Main!D140</f>
        <v>0</v>
      </c>
      <c r="E159">
        <f>Main!E140</f>
        <v>0</v>
      </c>
      <c r="F159">
        <f>Main!F140</f>
        <v>0</v>
      </c>
      <c r="G159">
        <f>Main!G140</f>
        <v>0</v>
      </c>
    </row>
    <row r="160" spans="1:7" x14ac:dyDescent="0.25">
      <c r="A160">
        <f>Main!A141</f>
        <v>0</v>
      </c>
      <c r="B160">
        <f>Main!B141</f>
        <v>0</v>
      </c>
      <c r="C160">
        <f>Main!C141</f>
        <v>0</v>
      </c>
      <c r="D160">
        <f>Main!D141</f>
        <v>0</v>
      </c>
      <c r="E160">
        <f>Main!E141</f>
        <v>0</v>
      </c>
      <c r="F160">
        <f>Main!F141</f>
        <v>0</v>
      </c>
      <c r="G160">
        <f>Main!G141</f>
        <v>0</v>
      </c>
    </row>
    <row r="161" spans="1:7" x14ac:dyDescent="0.25">
      <c r="A161">
        <f>Main!A142</f>
        <v>0</v>
      </c>
      <c r="B161">
        <f>Main!B142</f>
        <v>0</v>
      </c>
      <c r="C161">
        <f>Main!C142</f>
        <v>0</v>
      </c>
      <c r="D161">
        <f>Main!D142</f>
        <v>0</v>
      </c>
      <c r="E161">
        <f>Main!E142</f>
        <v>0</v>
      </c>
      <c r="F161">
        <f>Main!F142</f>
        <v>0</v>
      </c>
      <c r="G161">
        <f>Main!G142</f>
        <v>0</v>
      </c>
    </row>
    <row r="162" spans="1:7" x14ac:dyDescent="0.25">
      <c r="A162">
        <f>Main!A143</f>
        <v>0</v>
      </c>
      <c r="B162">
        <f>Main!B143</f>
        <v>0</v>
      </c>
      <c r="C162">
        <f>Main!C143</f>
        <v>0</v>
      </c>
      <c r="D162">
        <f>Main!D143</f>
        <v>0</v>
      </c>
      <c r="E162">
        <f>Main!E143</f>
        <v>0</v>
      </c>
      <c r="F162">
        <f>Main!F143</f>
        <v>0</v>
      </c>
      <c r="G162">
        <f>Main!G143</f>
        <v>0</v>
      </c>
    </row>
    <row r="163" spans="1:7" x14ac:dyDescent="0.25">
      <c r="A163">
        <f>Main!A144</f>
        <v>0</v>
      </c>
      <c r="B163">
        <f>Main!B144</f>
        <v>0</v>
      </c>
      <c r="C163">
        <f>Main!C144</f>
        <v>0</v>
      </c>
      <c r="D163">
        <f>Main!D144</f>
        <v>0</v>
      </c>
      <c r="E163">
        <f>Main!E144</f>
        <v>0</v>
      </c>
      <c r="F163">
        <f>Main!F144</f>
        <v>0</v>
      </c>
      <c r="G163">
        <f>Main!G144</f>
        <v>0</v>
      </c>
    </row>
    <row r="164" spans="1:7" x14ac:dyDescent="0.25">
      <c r="A164">
        <f>Main!A145</f>
        <v>0</v>
      </c>
      <c r="B164">
        <f>Main!B145</f>
        <v>0</v>
      </c>
      <c r="C164">
        <f>Main!C145</f>
        <v>0</v>
      </c>
      <c r="D164">
        <f>Main!D145</f>
        <v>0</v>
      </c>
      <c r="E164">
        <f>Main!E145</f>
        <v>0</v>
      </c>
      <c r="F164">
        <f>Main!F145</f>
        <v>0</v>
      </c>
      <c r="G164">
        <f>Main!G145</f>
        <v>0</v>
      </c>
    </row>
    <row r="165" spans="1:7" x14ac:dyDescent="0.25">
      <c r="A165">
        <f>Main!A146</f>
        <v>0</v>
      </c>
      <c r="B165">
        <f>Main!B146</f>
        <v>0</v>
      </c>
      <c r="C165">
        <f>Main!C146</f>
        <v>0</v>
      </c>
      <c r="D165">
        <f>Main!D146</f>
        <v>0</v>
      </c>
      <c r="E165">
        <f>Main!E146</f>
        <v>0</v>
      </c>
      <c r="F165">
        <f>Main!F146</f>
        <v>0</v>
      </c>
      <c r="G165">
        <f>Main!G146</f>
        <v>0</v>
      </c>
    </row>
    <row r="166" spans="1:7" x14ac:dyDescent="0.25">
      <c r="A166">
        <f>Main!A147</f>
        <v>0</v>
      </c>
      <c r="B166">
        <f>Main!B147</f>
        <v>0</v>
      </c>
      <c r="C166">
        <f>Main!C147</f>
        <v>0</v>
      </c>
      <c r="D166">
        <f>Main!D147</f>
        <v>0</v>
      </c>
      <c r="E166">
        <f>Main!E147</f>
        <v>0</v>
      </c>
      <c r="F166">
        <f>Main!F147</f>
        <v>0</v>
      </c>
      <c r="G166">
        <f>Main!G147</f>
        <v>0</v>
      </c>
    </row>
    <row r="167" spans="1:7" x14ac:dyDescent="0.25">
      <c r="A167">
        <f>Main!A148</f>
        <v>0</v>
      </c>
      <c r="B167">
        <f>Main!B148</f>
        <v>0</v>
      </c>
      <c r="C167">
        <f>Main!C148</f>
        <v>0</v>
      </c>
      <c r="D167">
        <f>Main!D148</f>
        <v>0</v>
      </c>
      <c r="E167">
        <f>Main!E148</f>
        <v>0</v>
      </c>
      <c r="F167">
        <f>Main!F148</f>
        <v>0</v>
      </c>
      <c r="G167">
        <f>Main!G148</f>
        <v>0</v>
      </c>
    </row>
    <row r="168" spans="1:7" x14ac:dyDescent="0.25">
      <c r="A168">
        <f>Main!A149</f>
        <v>0</v>
      </c>
      <c r="B168">
        <f>Main!B149</f>
        <v>0</v>
      </c>
      <c r="C168">
        <f>Main!C149</f>
        <v>0</v>
      </c>
      <c r="D168">
        <f>Main!D149</f>
        <v>0</v>
      </c>
      <c r="E168">
        <f>Main!E149</f>
        <v>0</v>
      </c>
      <c r="F168">
        <f>Main!F149</f>
        <v>0</v>
      </c>
      <c r="G168">
        <f>Main!G149</f>
        <v>0</v>
      </c>
    </row>
    <row r="169" spans="1:7" x14ac:dyDescent="0.25">
      <c r="A169">
        <f>Main!A150</f>
        <v>0</v>
      </c>
      <c r="B169">
        <f>Main!B150</f>
        <v>0</v>
      </c>
      <c r="C169">
        <f>Main!C150</f>
        <v>0</v>
      </c>
      <c r="D169">
        <f>Main!D150</f>
        <v>0</v>
      </c>
      <c r="E169">
        <f>Main!E150</f>
        <v>0</v>
      </c>
      <c r="F169">
        <f>Main!F150</f>
        <v>0</v>
      </c>
      <c r="G169">
        <f>Main!G150</f>
        <v>0</v>
      </c>
    </row>
    <row r="170" spans="1:7" x14ac:dyDescent="0.25">
      <c r="A170">
        <f>Main!A151</f>
        <v>0</v>
      </c>
      <c r="B170">
        <f>Main!B151</f>
        <v>0</v>
      </c>
      <c r="C170">
        <f>Main!C151</f>
        <v>0</v>
      </c>
      <c r="D170">
        <f>Main!D151</f>
        <v>0</v>
      </c>
      <c r="E170">
        <f>Main!E151</f>
        <v>0</v>
      </c>
      <c r="F170">
        <f>Main!F151</f>
        <v>0</v>
      </c>
      <c r="G170">
        <f>Main!G151</f>
        <v>0</v>
      </c>
    </row>
    <row r="171" spans="1:7" x14ac:dyDescent="0.25">
      <c r="A171">
        <f>Main!A152</f>
        <v>0</v>
      </c>
      <c r="B171">
        <f>Main!B152</f>
        <v>0</v>
      </c>
      <c r="C171">
        <f>Main!C152</f>
        <v>0</v>
      </c>
      <c r="D171">
        <f>Main!D152</f>
        <v>0</v>
      </c>
      <c r="E171">
        <f>Main!E152</f>
        <v>0</v>
      </c>
      <c r="F171">
        <f>Main!F152</f>
        <v>0</v>
      </c>
      <c r="G171">
        <f>Main!G152</f>
        <v>0</v>
      </c>
    </row>
    <row r="172" spans="1:7" x14ac:dyDescent="0.25">
      <c r="A172">
        <f>Main!A153</f>
        <v>0</v>
      </c>
      <c r="B172">
        <f>Main!B153</f>
        <v>0</v>
      </c>
      <c r="C172">
        <f>Main!C153</f>
        <v>0</v>
      </c>
      <c r="D172">
        <f>Main!D153</f>
        <v>0</v>
      </c>
      <c r="E172">
        <f>Main!E153</f>
        <v>0</v>
      </c>
      <c r="F172">
        <f>Main!F153</f>
        <v>0</v>
      </c>
      <c r="G172">
        <f>Main!G153</f>
        <v>0</v>
      </c>
    </row>
    <row r="173" spans="1:7" x14ac:dyDescent="0.25">
      <c r="A173">
        <f>Main!A154</f>
        <v>0</v>
      </c>
      <c r="B173">
        <f>Main!B154</f>
        <v>0</v>
      </c>
      <c r="C173">
        <f>Main!C154</f>
        <v>0</v>
      </c>
      <c r="D173">
        <f>Main!D154</f>
        <v>0</v>
      </c>
      <c r="E173">
        <f>Main!E154</f>
        <v>0</v>
      </c>
      <c r="F173">
        <f>Main!F154</f>
        <v>0</v>
      </c>
      <c r="G173">
        <f>Main!G154</f>
        <v>0</v>
      </c>
    </row>
    <row r="174" spans="1:7" x14ac:dyDescent="0.25">
      <c r="A174">
        <f>Main!A155</f>
        <v>0</v>
      </c>
      <c r="B174">
        <f>Main!B155</f>
        <v>0</v>
      </c>
      <c r="C174">
        <f>Main!C155</f>
        <v>0</v>
      </c>
      <c r="D174">
        <f>Main!D155</f>
        <v>0</v>
      </c>
      <c r="E174">
        <f>Main!E155</f>
        <v>0</v>
      </c>
      <c r="F174">
        <f>Main!F155</f>
        <v>0</v>
      </c>
      <c r="G174">
        <f>Main!G155</f>
        <v>0</v>
      </c>
    </row>
    <row r="175" spans="1:7" x14ac:dyDescent="0.25">
      <c r="A175">
        <f>Main!A156</f>
        <v>0</v>
      </c>
      <c r="B175">
        <f>Main!B156</f>
        <v>0</v>
      </c>
      <c r="C175">
        <f>Main!C156</f>
        <v>0</v>
      </c>
      <c r="D175">
        <f>Main!D156</f>
        <v>0</v>
      </c>
      <c r="E175">
        <f>Main!E156</f>
        <v>0</v>
      </c>
      <c r="F175">
        <f>Main!F156</f>
        <v>0</v>
      </c>
      <c r="G175">
        <f>Main!G156</f>
        <v>0</v>
      </c>
    </row>
    <row r="176" spans="1:7" x14ac:dyDescent="0.25">
      <c r="A176">
        <f>Main!A157</f>
        <v>0</v>
      </c>
      <c r="B176">
        <f>Main!B157</f>
        <v>0</v>
      </c>
      <c r="C176">
        <f>Main!C157</f>
        <v>0</v>
      </c>
      <c r="D176">
        <f>Main!D157</f>
        <v>0</v>
      </c>
      <c r="E176">
        <f>Main!E157</f>
        <v>0</v>
      </c>
      <c r="F176">
        <f>Main!F157</f>
        <v>0</v>
      </c>
      <c r="G176">
        <f>Main!G157</f>
        <v>0</v>
      </c>
    </row>
    <row r="177" spans="1:7" x14ac:dyDescent="0.25">
      <c r="A177">
        <f>Main!A158</f>
        <v>0</v>
      </c>
      <c r="B177">
        <f>Main!B158</f>
        <v>0</v>
      </c>
      <c r="C177">
        <f>Main!C158</f>
        <v>0</v>
      </c>
      <c r="D177">
        <f>Main!D158</f>
        <v>0</v>
      </c>
      <c r="E177">
        <f>Main!E158</f>
        <v>0</v>
      </c>
      <c r="F177">
        <f>Main!F158</f>
        <v>0</v>
      </c>
      <c r="G177">
        <f>Main!G158</f>
        <v>0</v>
      </c>
    </row>
    <row r="178" spans="1:7" x14ac:dyDescent="0.25">
      <c r="A178">
        <f>Main!A159</f>
        <v>0</v>
      </c>
      <c r="B178">
        <f>Main!B159</f>
        <v>0</v>
      </c>
      <c r="C178">
        <f>Main!C159</f>
        <v>0</v>
      </c>
      <c r="D178">
        <f>Main!D159</f>
        <v>0</v>
      </c>
      <c r="E178">
        <f>Main!E159</f>
        <v>0</v>
      </c>
      <c r="F178">
        <f>Main!F159</f>
        <v>0</v>
      </c>
      <c r="G178">
        <f>Main!G159</f>
        <v>0</v>
      </c>
    </row>
    <row r="179" spans="1:7" x14ac:dyDescent="0.25">
      <c r="A179">
        <f>Main!A160</f>
        <v>0</v>
      </c>
      <c r="B179">
        <f>Main!B160</f>
        <v>0</v>
      </c>
      <c r="C179">
        <f>Main!C160</f>
        <v>0</v>
      </c>
      <c r="D179">
        <f>Main!D160</f>
        <v>0</v>
      </c>
      <c r="E179">
        <f>Main!E160</f>
        <v>0</v>
      </c>
      <c r="F179">
        <f>Main!F160</f>
        <v>0</v>
      </c>
      <c r="G179">
        <f>Main!G160</f>
        <v>0</v>
      </c>
    </row>
    <row r="180" spans="1:7" x14ac:dyDescent="0.25">
      <c r="A180">
        <f>Main!A161</f>
        <v>0</v>
      </c>
      <c r="B180">
        <f>Main!B161</f>
        <v>0</v>
      </c>
      <c r="C180">
        <f>Main!C161</f>
        <v>0</v>
      </c>
      <c r="D180">
        <f>Main!D161</f>
        <v>0</v>
      </c>
      <c r="E180">
        <f>Main!E161</f>
        <v>0</v>
      </c>
      <c r="F180">
        <f>Main!F161</f>
        <v>0</v>
      </c>
      <c r="G180">
        <f>Main!G161</f>
        <v>0</v>
      </c>
    </row>
    <row r="181" spans="1:7" x14ac:dyDescent="0.25">
      <c r="A181">
        <f>Main!A162</f>
        <v>0</v>
      </c>
      <c r="B181">
        <f>Main!B162</f>
        <v>0</v>
      </c>
      <c r="C181">
        <f>Main!C162</f>
        <v>0</v>
      </c>
      <c r="D181">
        <f>Main!D162</f>
        <v>0</v>
      </c>
      <c r="E181">
        <f>Main!E162</f>
        <v>0</v>
      </c>
      <c r="F181">
        <f>Main!F162</f>
        <v>0</v>
      </c>
      <c r="G181">
        <f>Main!G162</f>
        <v>0</v>
      </c>
    </row>
    <row r="182" spans="1:7" x14ac:dyDescent="0.25">
      <c r="A182">
        <f>Main!A163</f>
        <v>0</v>
      </c>
      <c r="B182">
        <f>Main!B163</f>
        <v>0</v>
      </c>
      <c r="C182">
        <f>Main!C163</f>
        <v>0</v>
      </c>
      <c r="D182">
        <f>Main!D163</f>
        <v>0</v>
      </c>
      <c r="E182">
        <f>Main!E163</f>
        <v>0</v>
      </c>
      <c r="F182">
        <f>Main!F163</f>
        <v>0</v>
      </c>
      <c r="G182">
        <f>Main!G163</f>
        <v>0</v>
      </c>
    </row>
    <row r="183" spans="1:7" x14ac:dyDescent="0.25">
      <c r="A183">
        <f>Main!A164</f>
        <v>0</v>
      </c>
      <c r="B183">
        <f>Main!B164</f>
        <v>0</v>
      </c>
      <c r="C183">
        <f>Main!C164</f>
        <v>0</v>
      </c>
      <c r="D183">
        <f>Main!D164</f>
        <v>0</v>
      </c>
      <c r="E183">
        <f>Main!E164</f>
        <v>0</v>
      </c>
      <c r="F183">
        <f>Main!F164</f>
        <v>0</v>
      </c>
      <c r="G183">
        <f>Main!G164</f>
        <v>0</v>
      </c>
    </row>
    <row r="184" spans="1:7" x14ac:dyDescent="0.25">
      <c r="A184">
        <f>Main!A165</f>
        <v>0</v>
      </c>
      <c r="B184">
        <f>Main!B165</f>
        <v>0</v>
      </c>
      <c r="C184">
        <f>Main!C165</f>
        <v>0</v>
      </c>
      <c r="D184">
        <f>Main!D165</f>
        <v>0</v>
      </c>
      <c r="E184">
        <f>Main!E165</f>
        <v>0</v>
      </c>
      <c r="F184">
        <f>Main!F165</f>
        <v>0</v>
      </c>
      <c r="G184">
        <f>Main!G165</f>
        <v>0</v>
      </c>
    </row>
    <row r="185" spans="1:7" x14ac:dyDescent="0.25">
      <c r="A185">
        <f>Main!A166</f>
        <v>0</v>
      </c>
      <c r="B185">
        <f>Main!B166</f>
        <v>0</v>
      </c>
      <c r="C185">
        <f>Main!C166</f>
        <v>0</v>
      </c>
      <c r="D185">
        <f>Main!D166</f>
        <v>0</v>
      </c>
      <c r="E185">
        <f>Main!E166</f>
        <v>0</v>
      </c>
      <c r="F185">
        <f>Main!F166</f>
        <v>0</v>
      </c>
      <c r="G185">
        <f>Main!G166</f>
        <v>0</v>
      </c>
    </row>
    <row r="186" spans="1:7" x14ac:dyDescent="0.25">
      <c r="A186">
        <f>Main!A167</f>
        <v>0</v>
      </c>
      <c r="B186">
        <f>Main!B167</f>
        <v>0</v>
      </c>
      <c r="C186">
        <f>Main!C167</f>
        <v>0</v>
      </c>
      <c r="D186">
        <f>Main!D167</f>
        <v>0</v>
      </c>
      <c r="E186">
        <f>Main!E167</f>
        <v>0</v>
      </c>
      <c r="F186">
        <f>Main!F167</f>
        <v>0</v>
      </c>
      <c r="G186">
        <f>Main!G167</f>
        <v>0</v>
      </c>
    </row>
    <row r="187" spans="1:7" x14ac:dyDescent="0.25">
      <c r="A187">
        <f>Main!A168</f>
        <v>0</v>
      </c>
      <c r="B187">
        <f>Main!B168</f>
        <v>0</v>
      </c>
      <c r="C187">
        <f>Main!C168</f>
        <v>0</v>
      </c>
      <c r="D187">
        <f>Main!D168</f>
        <v>0</v>
      </c>
      <c r="E187">
        <f>Main!E168</f>
        <v>0</v>
      </c>
      <c r="F187">
        <f>Main!F168</f>
        <v>0</v>
      </c>
      <c r="G187">
        <f>Main!G168</f>
        <v>0</v>
      </c>
    </row>
    <row r="188" spans="1:7" x14ac:dyDescent="0.25">
      <c r="A188">
        <f>Main!A169</f>
        <v>0</v>
      </c>
      <c r="B188">
        <f>Main!B169</f>
        <v>0</v>
      </c>
      <c r="C188">
        <f>Main!C169</f>
        <v>0</v>
      </c>
      <c r="D188">
        <f>Main!D169</f>
        <v>0</v>
      </c>
      <c r="E188">
        <f>Main!E169</f>
        <v>0</v>
      </c>
      <c r="F188">
        <f>Main!F169</f>
        <v>0</v>
      </c>
      <c r="G188">
        <f>Main!G169</f>
        <v>0</v>
      </c>
    </row>
    <row r="189" spans="1:7" x14ac:dyDescent="0.25">
      <c r="A189">
        <f>Main!A170</f>
        <v>0</v>
      </c>
      <c r="B189">
        <f>Main!B170</f>
        <v>0</v>
      </c>
      <c r="C189">
        <f>Main!C170</f>
        <v>0</v>
      </c>
      <c r="D189">
        <f>Main!D170</f>
        <v>0</v>
      </c>
      <c r="E189">
        <f>Main!E170</f>
        <v>0</v>
      </c>
      <c r="F189">
        <f>Main!F170</f>
        <v>0</v>
      </c>
      <c r="G189">
        <f>Main!G170</f>
        <v>0</v>
      </c>
    </row>
    <row r="190" spans="1:7" x14ac:dyDescent="0.25">
      <c r="A190">
        <f>Main!A171</f>
        <v>0</v>
      </c>
      <c r="B190">
        <f>Main!B171</f>
        <v>0</v>
      </c>
      <c r="C190">
        <f>Main!C171</f>
        <v>0</v>
      </c>
      <c r="D190">
        <f>Main!D171</f>
        <v>0</v>
      </c>
      <c r="E190">
        <f>Main!E171</f>
        <v>0</v>
      </c>
      <c r="F190">
        <f>Main!F171</f>
        <v>0</v>
      </c>
      <c r="G190">
        <f>Main!G171</f>
        <v>0</v>
      </c>
    </row>
    <row r="191" spans="1:7" x14ac:dyDescent="0.25">
      <c r="A191">
        <f>Main!A172</f>
        <v>0</v>
      </c>
      <c r="B191">
        <f>Main!B172</f>
        <v>0</v>
      </c>
      <c r="C191">
        <f>Main!C172</f>
        <v>0</v>
      </c>
      <c r="D191">
        <f>Main!D172</f>
        <v>0</v>
      </c>
      <c r="E191">
        <f>Main!E172</f>
        <v>0</v>
      </c>
      <c r="F191">
        <f>Main!F172</f>
        <v>0</v>
      </c>
      <c r="G191">
        <f>Main!G172</f>
        <v>0</v>
      </c>
    </row>
    <row r="192" spans="1:7" x14ac:dyDescent="0.25">
      <c r="A192">
        <f>Main!A173</f>
        <v>0</v>
      </c>
      <c r="B192">
        <f>Main!B173</f>
        <v>0</v>
      </c>
      <c r="C192">
        <f>Main!C173</f>
        <v>0</v>
      </c>
      <c r="D192">
        <f>Main!D173</f>
        <v>0</v>
      </c>
      <c r="E192">
        <f>Main!E173</f>
        <v>0</v>
      </c>
      <c r="F192">
        <f>Main!F173</f>
        <v>0</v>
      </c>
      <c r="G192">
        <f>Main!G173</f>
        <v>0</v>
      </c>
    </row>
    <row r="193" spans="1:7" x14ac:dyDescent="0.25">
      <c r="A193">
        <f>Main!A174</f>
        <v>0</v>
      </c>
      <c r="B193">
        <f>Main!B174</f>
        <v>0</v>
      </c>
      <c r="C193">
        <f>Main!C174</f>
        <v>0</v>
      </c>
      <c r="D193">
        <f>Main!D174</f>
        <v>0</v>
      </c>
      <c r="E193">
        <f>Main!E174</f>
        <v>0</v>
      </c>
      <c r="F193">
        <f>Main!F174</f>
        <v>0</v>
      </c>
      <c r="G193">
        <f>Main!G174</f>
        <v>0</v>
      </c>
    </row>
    <row r="194" spans="1:7" x14ac:dyDescent="0.25">
      <c r="A194">
        <f>Main!A175</f>
        <v>0</v>
      </c>
      <c r="B194">
        <f>Main!B175</f>
        <v>0</v>
      </c>
      <c r="C194">
        <f>Main!C175</f>
        <v>0</v>
      </c>
      <c r="D194">
        <f>Main!D175</f>
        <v>0</v>
      </c>
      <c r="E194">
        <f>Main!E175</f>
        <v>0</v>
      </c>
      <c r="F194">
        <f>Main!F175</f>
        <v>0</v>
      </c>
      <c r="G194">
        <f>Main!G175</f>
        <v>0</v>
      </c>
    </row>
    <row r="195" spans="1:7" x14ac:dyDescent="0.25">
      <c r="A195">
        <f>Main!A176</f>
        <v>0</v>
      </c>
      <c r="B195">
        <f>Main!B176</f>
        <v>0</v>
      </c>
      <c r="C195">
        <f>Main!C176</f>
        <v>0</v>
      </c>
      <c r="D195">
        <f>Main!D176</f>
        <v>0</v>
      </c>
      <c r="E195">
        <f>Main!E176</f>
        <v>0</v>
      </c>
      <c r="F195">
        <f>Main!F176</f>
        <v>0</v>
      </c>
      <c r="G195">
        <f>Main!G176</f>
        <v>0</v>
      </c>
    </row>
    <row r="196" spans="1:7" x14ac:dyDescent="0.25">
      <c r="A196">
        <f>Main!A177</f>
        <v>0</v>
      </c>
      <c r="B196">
        <f>Main!B177</f>
        <v>0</v>
      </c>
      <c r="C196">
        <f>Main!C177</f>
        <v>0</v>
      </c>
      <c r="D196">
        <f>Main!D177</f>
        <v>0</v>
      </c>
      <c r="E196">
        <f>Main!E177</f>
        <v>0</v>
      </c>
      <c r="F196">
        <f>Main!F177</f>
        <v>0</v>
      </c>
      <c r="G196">
        <f>Main!G177</f>
        <v>0</v>
      </c>
    </row>
    <row r="197" spans="1:7" x14ac:dyDescent="0.25">
      <c r="A197">
        <f>Main!A178</f>
        <v>0</v>
      </c>
      <c r="B197">
        <f>Main!B178</f>
        <v>0</v>
      </c>
      <c r="C197">
        <f>Main!C178</f>
        <v>0</v>
      </c>
      <c r="D197">
        <f>Main!D178</f>
        <v>0</v>
      </c>
      <c r="E197">
        <f>Main!E178</f>
        <v>0</v>
      </c>
      <c r="F197">
        <f>Main!F178</f>
        <v>0</v>
      </c>
      <c r="G197">
        <f>Main!G178</f>
        <v>0</v>
      </c>
    </row>
    <row r="198" spans="1:7" x14ac:dyDescent="0.25">
      <c r="A198">
        <f>Main!A179</f>
        <v>0</v>
      </c>
      <c r="B198">
        <f>Main!B179</f>
        <v>0</v>
      </c>
      <c r="C198">
        <f>Main!C179</f>
        <v>0</v>
      </c>
      <c r="D198">
        <f>Main!D179</f>
        <v>0</v>
      </c>
      <c r="E198">
        <f>Main!E179</f>
        <v>0</v>
      </c>
      <c r="F198">
        <f>Main!F179</f>
        <v>0</v>
      </c>
      <c r="G198">
        <f>Main!G179</f>
        <v>0</v>
      </c>
    </row>
    <row r="199" spans="1:7" x14ac:dyDescent="0.25">
      <c r="A199">
        <f>Main!A180</f>
        <v>0</v>
      </c>
      <c r="B199">
        <f>Main!B180</f>
        <v>0</v>
      </c>
      <c r="C199">
        <f>Main!C180</f>
        <v>0</v>
      </c>
      <c r="D199">
        <f>Main!D180</f>
        <v>0</v>
      </c>
      <c r="E199">
        <f>Main!E180</f>
        <v>0</v>
      </c>
      <c r="F199">
        <f>Main!F180</f>
        <v>0</v>
      </c>
      <c r="G199">
        <f>Main!G180</f>
        <v>0</v>
      </c>
    </row>
    <row r="200" spans="1:7" x14ac:dyDescent="0.25">
      <c r="A200">
        <f>Main!A181</f>
        <v>0</v>
      </c>
      <c r="B200">
        <f>Main!B181</f>
        <v>0</v>
      </c>
      <c r="C200">
        <f>Main!C181</f>
        <v>0</v>
      </c>
      <c r="D200">
        <f>Main!D181</f>
        <v>0</v>
      </c>
      <c r="E200">
        <f>Main!E181</f>
        <v>0</v>
      </c>
      <c r="F200">
        <f>Main!F181</f>
        <v>0</v>
      </c>
      <c r="G200">
        <f>Main!G181</f>
        <v>0</v>
      </c>
    </row>
    <row r="201" spans="1:7" x14ac:dyDescent="0.25">
      <c r="A201">
        <f>Main!A182</f>
        <v>0</v>
      </c>
      <c r="B201">
        <f>Main!B182</f>
        <v>0</v>
      </c>
      <c r="C201">
        <f>Main!C182</f>
        <v>0</v>
      </c>
      <c r="D201">
        <f>Main!D182</f>
        <v>0</v>
      </c>
      <c r="E201">
        <f>Main!E182</f>
        <v>0</v>
      </c>
      <c r="F201">
        <f>Main!F182</f>
        <v>0</v>
      </c>
      <c r="G201">
        <f>Main!G182</f>
        <v>0</v>
      </c>
    </row>
    <row r="202" spans="1:7" x14ac:dyDescent="0.25">
      <c r="A202">
        <f>Main!A183</f>
        <v>0</v>
      </c>
      <c r="B202">
        <f>Main!B183</f>
        <v>0</v>
      </c>
      <c r="C202">
        <f>Main!C183</f>
        <v>0</v>
      </c>
      <c r="D202">
        <f>Main!D183</f>
        <v>0</v>
      </c>
      <c r="E202">
        <f>Main!E183</f>
        <v>0</v>
      </c>
      <c r="F202">
        <f>Main!F183</f>
        <v>0</v>
      </c>
      <c r="G202">
        <f>Main!G183</f>
        <v>0</v>
      </c>
    </row>
    <row r="203" spans="1:7" x14ac:dyDescent="0.25">
      <c r="A203">
        <f>Main!A184</f>
        <v>0</v>
      </c>
      <c r="B203">
        <f>Main!B184</f>
        <v>0</v>
      </c>
      <c r="C203">
        <f>Main!C184</f>
        <v>0</v>
      </c>
      <c r="D203">
        <f>Main!D184</f>
        <v>0</v>
      </c>
      <c r="E203">
        <f>Main!E184</f>
        <v>0</v>
      </c>
      <c r="F203">
        <f>Main!F184</f>
        <v>0</v>
      </c>
      <c r="G203">
        <f>Main!G184</f>
        <v>0</v>
      </c>
    </row>
    <row r="204" spans="1:7" x14ac:dyDescent="0.25">
      <c r="A204">
        <f>Main!A185</f>
        <v>0</v>
      </c>
      <c r="B204">
        <f>Main!B185</f>
        <v>0</v>
      </c>
      <c r="C204">
        <f>Main!C185</f>
        <v>0</v>
      </c>
      <c r="D204">
        <f>Main!D185</f>
        <v>0</v>
      </c>
      <c r="E204">
        <f>Main!E185</f>
        <v>0</v>
      </c>
      <c r="F204">
        <f>Main!F185</f>
        <v>0</v>
      </c>
      <c r="G204">
        <f>Main!G185</f>
        <v>0</v>
      </c>
    </row>
    <row r="205" spans="1:7" x14ac:dyDescent="0.25">
      <c r="A205">
        <f>Main!A186</f>
        <v>0</v>
      </c>
      <c r="B205">
        <f>Main!B186</f>
        <v>0</v>
      </c>
      <c r="C205">
        <f>Main!C186</f>
        <v>0</v>
      </c>
      <c r="D205">
        <f>Main!D186</f>
        <v>0</v>
      </c>
      <c r="E205">
        <f>Main!E186</f>
        <v>0</v>
      </c>
      <c r="F205">
        <f>Main!F186</f>
        <v>0</v>
      </c>
      <c r="G205">
        <f>Main!G186</f>
        <v>0</v>
      </c>
    </row>
    <row r="206" spans="1:7" x14ac:dyDescent="0.25">
      <c r="A206">
        <f>Main!A187</f>
        <v>0</v>
      </c>
      <c r="B206">
        <f>Main!B187</f>
        <v>0</v>
      </c>
      <c r="C206">
        <f>Main!C187</f>
        <v>0</v>
      </c>
      <c r="D206">
        <f>Main!D187</f>
        <v>0</v>
      </c>
      <c r="E206">
        <f>Main!E187</f>
        <v>0</v>
      </c>
      <c r="F206">
        <f>Main!F187</f>
        <v>0</v>
      </c>
      <c r="G206">
        <f>Main!G187</f>
        <v>0</v>
      </c>
    </row>
    <row r="207" spans="1:7" x14ac:dyDescent="0.25">
      <c r="A207">
        <f>Main!A188</f>
        <v>0</v>
      </c>
      <c r="B207">
        <f>Main!B188</f>
        <v>0</v>
      </c>
      <c r="C207">
        <f>Main!C188</f>
        <v>0</v>
      </c>
      <c r="D207">
        <f>Main!D188</f>
        <v>0</v>
      </c>
      <c r="E207">
        <f>Main!E188</f>
        <v>0</v>
      </c>
      <c r="F207">
        <f>Main!F188</f>
        <v>0</v>
      </c>
      <c r="G207">
        <f>Main!G188</f>
        <v>0</v>
      </c>
    </row>
    <row r="208" spans="1:7" x14ac:dyDescent="0.25">
      <c r="A208">
        <f>Main!A189</f>
        <v>0</v>
      </c>
      <c r="B208">
        <f>Main!B189</f>
        <v>0</v>
      </c>
      <c r="C208">
        <f>Main!C189</f>
        <v>0</v>
      </c>
      <c r="D208">
        <f>Main!D189</f>
        <v>0</v>
      </c>
      <c r="E208">
        <f>Main!E189</f>
        <v>0</v>
      </c>
      <c r="F208">
        <f>Main!F189</f>
        <v>0</v>
      </c>
      <c r="G208">
        <f>Main!G189</f>
        <v>0</v>
      </c>
    </row>
    <row r="209" spans="1:7" x14ac:dyDescent="0.25">
      <c r="A209">
        <f>Main!A190</f>
        <v>0</v>
      </c>
      <c r="B209">
        <f>Main!B190</f>
        <v>0</v>
      </c>
      <c r="C209">
        <f>Main!C190</f>
        <v>0</v>
      </c>
      <c r="D209">
        <f>Main!D190</f>
        <v>0</v>
      </c>
      <c r="E209">
        <f>Main!E190</f>
        <v>0</v>
      </c>
      <c r="F209">
        <f>Main!F190</f>
        <v>0</v>
      </c>
      <c r="G209">
        <f>Main!G190</f>
        <v>0</v>
      </c>
    </row>
    <row r="210" spans="1:7" x14ac:dyDescent="0.25">
      <c r="A210">
        <f>Main!A191</f>
        <v>0</v>
      </c>
      <c r="B210">
        <f>Main!B191</f>
        <v>0</v>
      </c>
      <c r="C210">
        <f>Main!C191</f>
        <v>0</v>
      </c>
      <c r="D210">
        <f>Main!D191</f>
        <v>0</v>
      </c>
      <c r="E210">
        <f>Main!E191</f>
        <v>0</v>
      </c>
      <c r="F210">
        <f>Main!F191</f>
        <v>0</v>
      </c>
      <c r="G210">
        <f>Main!G191</f>
        <v>0</v>
      </c>
    </row>
    <row r="211" spans="1:7" x14ac:dyDescent="0.25">
      <c r="A211">
        <f>Main!A192</f>
        <v>0</v>
      </c>
      <c r="B211">
        <f>Main!B192</f>
        <v>0</v>
      </c>
      <c r="C211">
        <f>Main!C192</f>
        <v>0</v>
      </c>
      <c r="D211">
        <f>Main!D192</f>
        <v>0</v>
      </c>
      <c r="E211">
        <f>Main!E192</f>
        <v>0</v>
      </c>
      <c r="F211">
        <f>Main!F192</f>
        <v>0</v>
      </c>
      <c r="G211">
        <f>Main!G192</f>
        <v>0</v>
      </c>
    </row>
    <row r="212" spans="1:7" x14ac:dyDescent="0.25">
      <c r="A212">
        <f>Main!A193</f>
        <v>0</v>
      </c>
      <c r="B212">
        <f>Main!B193</f>
        <v>0</v>
      </c>
      <c r="C212">
        <f>Main!C193</f>
        <v>0</v>
      </c>
      <c r="D212">
        <f>Main!D193</f>
        <v>0</v>
      </c>
      <c r="E212">
        <f>Main!E193</f>
        <v>0</v>
      </c>
      <c r="F212">
        <f>Main!F193</f>
        <v>0</v>
      </c>
      <c r="G212">
        <f>Main!G193</f>
        <v>0</v>
      </c>
    </row>
    <row r="213" spans="1:7" x14ac:dyDescent="0.25">
      <c r="A213">
        <f>Main!A194</f>
        <v>0</v>
      </c>
      <c r="B213">
        <f>Main!B194</f>
        <v>0</v>
      </c>
      <c r="C213">
        <f>Main!C194</f>
        <v>0</v>
      </c>
      <c r="D213">
        <f>Main!D194</f>
        <v>0</v>
      </c>
      <c r="E213">
        <f>Main!E194</f>
        <v>0</v>
      </c>
      <c r="F213">
        <f>Main!F194</f>
        <v>0</v>
      </c>
      <c r="G213">
        <f>Main!G194</f>
        <v>0</v>
      </c>
    </row>
    <row r="214" spans="1:7" x14ac:dyDescent="0.25">
      <c r="A214">
        <f>Main!A195</f>
        <v>0</v>
      </c>
      <c r="B214">
        <f>Main!B195</f>
        <v>0</v>
      </c>
      <c r="C214">
        <f>Main!C195</f>
        <v>0</v>
      </c>
      <c r="D214">
        <f>Main!D195</f>
        <v>0</v>
      </c>
      <c r="E214">
        <f>Main!E195</f>
        <v>0</v>
      </c>
      <c r="F214">
        <f>Main!F195</f>
        <v>0</v>
      </c>
      <c r="G214">
        <f>Main!G195</f>
        <v>0</v>
      </c>
    </row>
    <row r="215" spans="1:7" x14ac:dyDescent="0.25">
      <c r="A215">
        <f>Main!A196</f>
        <v>0</v>
      </c>
      <c r="B215">
        <f>Main!B196</f>
        <v>0</v>
      </c>
      <c r="C215">
        <f>Main!C196</f>
        <v>0</v>
      </c>
      <c r="D215">
        <f>Main!D196</f>
        <v>0</v>
      </c>
      <c r="E215">
        <f>Main!E196</f>
        <v>0</v>
      </c>
      <c r="F215">
        <f>Main!F196</f>
        <v>0</v>
      </c>
      <c r="G215">
        <f>Main!G196</f>
        <v>0</v>
      </c>
    </row>
    <row r="216" spans="1:7" x14ac:dyDescent="0.25">
      <c r="A216">
        <f>Main!A197</f>
        <v>0</v>
      </c>
      <c r="B216">
        <f>Main!B197</f>
        <v>0</v>
      </c>
      <c r="C216">
        <f>Main!C197</f>
        <v>0</v>
      </c>
      <c r="D216">
        <f>Main!D197</f>
        <v>0</v>
      </c>
      <c r="E216">
        <f>Main!E197</f>
        <v>0</v>
      </c>
      <c r="F216">
        <f>Main!F197</f>
        <v>0</v>
      </c>
      <c r="G216">
        <f>Main!G197</f>
        <v>0</v>
      </c>
    </row>
    <row r="217" spans="1:7" x14ac:dyDescent="0.25">
      <c r="A217">
        <f>Main!A198</f>
        <v>0</v>
      </c>
      <c r="B217">
        <f>Main!B198</f>
        <v>0</v>
      </c>
      <c r="C217">
        <f>Main!C198</f>
        <v>0</v>
      </c>
      <c r="D217">
        <f>Main!D198</f>
        <v>0</v>
      </c>
      <c r="E217">
        <f>Main!E198</f>
        <v>0</v>
      </c>
      <c r="F217">
        <f>Main!F198</f>
        <v>0</v>
      </c>
      <c r="G217">
        <f>Main!G198</f>
        <v>0</v>
      </c>
    </row>
    <row r="218" spans="1:7" x14ac:dyDescent="0.25">
      <c r="A218">
        <f>Main!A199</f>
        <v>0</v>
      </c>
      <c r="B218">
        <f>Main!B199</f>
        <v>0</v>
      </c>
      <c r="C218">
        <f>Main!C199</f>
        <v>0</v>
      </c>
      <c r="D218">
        <f>Main!D199</f>
        <v>0</v>
      </c>
      <c r="E218">
        <f>Main!E199</f>
        <v>0</v>
      </c>
      <c r="F218">
        <f>Main!F199</f>
        <v>0</v>
      </c>
      <c r="G218">
        <f>Main!G199</f>
        <v>0</v>
      </c>
    </row>
    <row r="219" spans="1:7" x14ac:dyDescent="0.25">
      <c r="A219">
        <f>Main!A200</f>
        <v>0</v>
      </c>
      <c r="B219">
        <f>Main!B200</f>
        <v>0</v>
      </c>
      <c r="C219">
        <f>Main!C200</f>
        <v>0</v>
      </c>
      <c r="D219">
        <f>Main!D200</f>
        <v>0</v>
      </c>
      <c r="E219">
        <f>Main!E200</f>
        <v>0</v>
      </c>
      <c r="F219">
        <f>Main!F200</f>
        <v>0</v>
      </c>
      <c r="G219">
        <f>Main!G200</f>
        <v>0</v>
      </c>
    </row>
    <row r="220" spans="1:7" x14ac:dyDescent="0.25">
      <c r="A220">
        <f>Main!A201</f>
        <v>0</v>
      </c>
      <c r="B220">
        <f>Main!B201</f>
        <v>0</v>
      </c>
      <c r="C220">
        <f>Main!C201</f>
        <v>0</v>
      </c>
      <c r="D220">
        <f>Main!D201</f>
        <v>0</v>
      </c>
      <c r="E220">
        <f>Main!E201</f>
        <v>0</v>
      </c>
      <c r="F220">
        <f>Main!F201</f>
        <v>0</v>
      </c>
      <c r="G220">
        <f>Main!G201</f>
        <v>0</v>
      </c>
    </row>
    <row r="221" spans="1:7" x14ac:dyDescent="0.25">
      <c r="A221">
        <f>Main!A202</f>
        <v>0</v>
      </c>
      <c r="B221">
        <f>Main!B202</f>
        <v>0</v>
      </c>
      <c r="C221">
        <f>Main!C202</f>
        <v>0</v>
      </c>
      <c r="D221">
        <f>Main!D202</f>
        <v>0</v>
      </c>
      <c r="E221">
        <f>Main!E202</f>
        <v>0</v>
      </c>
      <c r="F221">
        <f>Main!F202</f>
        <v>0</v>
      </c>
      <c r="G221">
        <f>Main!G202</f>
        <v>0</v>
      </c>
    </row>
    <row r="222" spans="1:7" x14ac:dyDescent="0.25">
      <c r="A222">
        <f>Main!A203</f>
        <v>0</v>
      </c>
      <c r="B222">
        <f>Main!B203</f>
        <v>0</v>
      </c>
      <c r="C222">
        <f>Main!C203</f>
        <v>0</v>
      </c>
      <c r="D222">
        <f>Main!D203</f>
        <v>0</v>
      </c>
      <c r="E222">
        <f>Main!E203</f>
        <v>0</v>
      </c>
      <c r="F222">
        <f>Main!F203</f>
        <v>0</v>
      </c>
      <c r="G222">
        <f>Main!G203</f>
        <v>0</v>
      </c>
    </row>
    <row r="223" spans="1:7" x14ac:dyDescent="0.25">
      <c r="A223">
        <f>Main!A204</f>
        <v>0</v>
      </c>
      <c r="B223">
        <f>Main!B204</f>
        <v>0</v>
      </c>
      <c r="C223">
        <f>Main!C204</f>
        <v>0</v>
      </c>
      <c r="D223">
        <f>Main!D204</f>
        <v>0</v>
      </c>
      <c r="E223">
        <f>Main!E204</f>
        <v>0</v>
      </c>
      <c r="F223">
        <f>Main!F204</f>
        <v>0</v>
      </c>
      <c r="G223">
        <f>Main!G204</f>
        <v>0</v>
      </c>
    </row>
    <row r="224" spans="1:7" x14ac:dyDescent="0.25">
      <c r="A224">
        <f>Main!A205</f>
        <v>0</v>
      </c>
      <c r="B224">
        <f>Main!B205</f>
        <v>0</v>
      </c>
      <c r="C224">
        <f>Main!C205</f>
        <v>0</v>
      </c>
      <c r="D224">
        <f>Main!D205</f>
        <v>0</v>
      </c>
      <c r="E224">
        <f>Main!E205</f>
        <v>0</v>
      </c>
      <c r="F224">
        <f>Main!F205</f>
        <v>0</v>
      </c>
      <c r="G224">
        <f>Main!G205</f>
        <v>0</v>
      </c>
    </row>
    <row r="225" spans="1:7" x14ac:dyDescent="0.25">
      <c r="A225">
        <f>Main!A206</f>
        <v>0</v>
      </c>
      <c r="B225">
        <f>Main!B206</f>
        <v>0</v>
      </c>
      <c r="C225">
        <f>Main!C206</f>
        <v>0</v>
      </c>
      <c r="D225">
        <f>Main!D206</f>
        <v>0</v>
      </c>
      <c r="E225">
        <f>Main!E206</f>
        <v>0</v>
      </c>
      <c r="F225">
        <f>Main!F206</f>
        <v>0</v>
      </c>
      <c r="G225">
        <f>Main!G206</f>
        <v>0</v>
      </c>
    </row>
    <row r="226" spans="1:7" x14ac:dyDescent="0.25">
      <c r="A226">
        <f>Main!A207</f>
        <v>0</v>
      </c>
      <c r="B226">
        <f>Main!B207</f>
        <v>0</v>
      </c>
      <c r="C226">
        <f>Main!C207</f>
        <v>0</v>
      </c>
      <c r="D226">
        <f>Main!D207</f>
        <v>0</v>
      </c>
      <c r="E226">
        <f>Main!E207</f>
        <v>0</v>
      </c>
      <c r="F226">
        <f>Main!F207</f>
        <v>0</v>
      </c>
      <c r="G226">
        <f>Main!G207</f>
        <v>0</v>
      </c>
    </row>
    <row r="227" spans="1:7" x14ac:dyDescent="0.25">
      <c r="A227">
        <f>Main!A208</f>
        <v>0</v>
      </c>
      <c r="B227">
        <f>Main!B208</f>
        <v>0</v>
      </c>
      <c r="C227">
        <f>Main!C208</f>
        <v>0</v>
      </c>
      <c r="D227">
        <f>Main!D208</f>
        <v>0</v>
      </c>
      <c r="E227">
        <f>Main!E208</f>
        <v>0</v>
      </c>
      <c r="F227">
        <f>Main!F208</f>
        <v>0</v>
      </c>
      <c r="G227">
        <f>Main!G208</f>
        <v>0</v>
      </c>
    </row>
    <row r="228" spans="1:7" x14ac:dyDescent="0.25">
      <c r="A228">
        <f>Main!A209</f>
        <v>0</v>
      </c>
      <c r="B228">
        <f>Main!B209</f>
        <v>0</v>
      </c>
      <c r="C228">
        <f>Main!C209</f>
        <v>0</v>
      </c>
      <c r="D228">
        <f>Main!D209</f>
        <v>0</v>
      </c>
      <c r="E228">
        <f>Main!E209</f>
        <v>0</v>
      </c>
      <c r="F228">
        <f>Main!F209</f>
        <v>0</v>
      </c>
      <c r="G228">
        <f>Main!G209</f>
        <v>0</v>
      </c>
    </row>
    <row r="229" spans="1:7" x14ac:dyDescent="0.25">
      <c r="A229">
        <f>Main!A210</f>
        <v>0</v>
      </c>
      <c r="B229">
        <f>Main!B210</f>
        <v>0</v>
      </c>
      <c r="C229">
        <f>Main!C210</f>
        <v>0</v>
      </c>
      <c r="D229">
        <f>Main!D210</f>
        <v>0</v>
      </c>
      <c r="E229">
        <f>Main!E210</f>
        <v>0</v>
      </c>
      <c r="F229">
        <f>Main!F210</f>
        <v>0</v>
      </c>
      <c r="G229">
        <f>Main!G210</f>
        <v>0</v>
      </c>
    </row>
    <row r="230" spans="1:7" x14ac:dyDescent="0.25">
      <c r="A230">
        <f>Main!A211</f>
        <v>0</v>
      </c>
      <c r="B230">
        <f>Main!B211</f>
        <v>0</v>
      </c>
      <c r="C230">
        <f>Main!C211</f>
        <v>0</v>
      </c>
      <c r="D230">
        <f>Main!D211</f>
        <v>0</v>
      </c>
      <c r="E230">
        <f>Main!E211</f>
        <v>0</v>
      </c>
      <c r="F230">
        <f>Main!F211</f>
        <v>0</v>
      </c>
      <c r="G230">
        <f>Main!G211</f>
        <v>0</v>
      </c>
    </row>
    <row r="231" spans="1:7" x14ac:dyDescent="0.25">
      <c r="A231">
        <f>Main!A212</f>
        <v>0</v>
      </c>
      <c r="B231">
        <f>Main!B212</f>
        <v>0</v>
      </c>
      <c r="C231">
        <f>Main!C212</f>
        <v>0</v>
      </c>
      <c r="D231">
        <f>Main!D212</f>
        <v>0</v>
      </c>
      <c r="E231">
        <f>Main!E212</f>
        <v>0</v>
      </c>
      <c r="F231">
        <f>Main!F212</f>
        <v>0</v>
      </c>
      <c r="G231">
        <f>Main!G212</f>
        <v>0</v>
      </c>
    </row>
    <row r="232" spans="1:7" x14ac:dyDescent="0.25">
      <c r="A232">
        <f>Main!A213</f>
        <v>0</v>
      </c>
      <c r="B232">
        <f>Main!B213</f>
        <v>0</v>
      </c>
      <c r="C232">
        <f>Main!C213</f>
        <v>0</v>
      </c>
      <c r="D232">
        <f>Main!D213</f>
        <v>0</v>
      </c>
      <c r="E232">
        <f>Main!E213</f>
        <v>0</v>
      </c>
      <c r="F232">
        <f>Main!F213</f>
        <v>0</v>
      </c>
      <c r="G232">
        <f>Main!G213</f>
        <v>0</v>
      </c>
    </row>
    <row r="233" spans="1:7" x14ac:dyDescent="0.25">
      <c r="A233">
        <f>Main!A214</f>
        <v>0</v>
      </c>
      <c r="B233">
        <f>Main!B214</f>
        <v>0</v>
      </c>
      <c r="C233">
        <f>Main!C214</f>
        <v>0</v>
      </c>
      <c r="D233">
        <f>Main!D214</f>
        <v>0</v>
      </c>
      <c r="E233">
        <f>Main!E214</f>
        <v>0</v>
      </c>
      <c r="F233">
        <f>Main!F214</f>
        <v>0</v>
      </c>
      <c r="G233">
        <f>Main!G214</f>
        <v>0</v>
      </c>
    </row>
    <row r="234" spans="1:7" x14ac:dyDescent="0.25">
      <c r="A234">
        <f>Main!A215</f>
        <v>0</v>
      </c>
      <c r="B234">
        <f>Main!B215</f>
        <v>0</v>
      </c>
      <c r="C234">
        <f>Main!C215</f>
        <v>0</v>
      </c>
      <c r="D234">
        <f>Main!D215</f>
        <v>0</v>
      </c>
      <c r="E234">
        <f>Main!E215</f>
        <v>0</v>
      </c>
      <c r="F234">
        <f>Main!F215</f>
        <v>0</v>
      </c>
      <c r="G234">
        <f>Main!G215</f>
        <v>0</v>
      </c>
    </row>
    <row r="235" spans="1:7" x14ac:dyDescent="0.25">
      <c r="A235">
        <f>Main!A216</f>
        <v>0</v>
      </c>
      <c r="B235">
        <f>Main!B216</f>
        <v>0</v>
      </c>
      <c r="C235">
        <f>Main!C216</f>
        <v>0</v>
      </c>
      <c r="D235">
        <f>Main!D216</f>
        <v>0</v>
      </c>
      <c r="E235">
        <f>Main!E216</f>
        <v>0</v>
      </c>
      <c r="F235">
        <f>Main!F216</f>
        <v>0</v>
      </c>
      <c r="G235">
        <f>Main!G216</f>
        <v>0</v>
      </c>
    </row>
    <row r="236" spans="1:7" x14ac:dyDescent="0.25">
      <c r="A236">
        <f>Main!A217</f>
        <v>0</v>
      </c>
      <c r="B236">
        <f>Main!B217</f>
        <v>0</v>
      </c>
      <c r="C236">
        <f>Main!C217</f>
        <v>0</v>
      </c>
      <c r="D236">
        <f>Main!D217</f>
        <v>0</v>
      </c>
      <c r="E236">
        <f>Main!E217</f>
        <v>0</v>
      </c>
      <c r="F236">
        <f>Main!F217</f>
        <v>0</v>
      </c>
      <c r="G236">
        <f>Main!G217</f>
        <v>0</v>
      </c>
    </row>
    <row r="237" spans="1:7" x14ac:dyDescent="0.25">
      <c r="A237">
        <f>Main!A218</f>
        <v>0</v>
      </c>
      <c r="B237">
        <f>Main!B218</f>
        <v>0</v>
      </c>
      <c r="C237">
        <f>Main!C218</f>
        <v>0</v>
      </c>
      <c r="D237">
        <f>Main!D218</f>
        <v>0</v>
      </c>
      <c r="E237">
        <f>Main!E218</f>
        <v>0</v>
      </c>
      <c r="F237">
        <f>Main!F218</f>
        <v>0</v>
      </c>
      <c r="G237">
        <f>Main!G218</f>
        <v>0</v>
      </c>
    </row>
    <row r="238" spans="1:7" x14ac:dyDescent="0.25">
      <c r="A238">
        <f>Main!A219</f>
        <v>0</v>
      </c>
      <c r="B238">
        <f>Main!B219</f>
        <v>0</v>
      </c>
      <c r="C238">
        <f>Main!C219</f>
        <v>0</v>
      </c>
      <c r="D238">
        <f>Main!D219</f>
        <v>0</v>
      </c>
      <c r="E238">
        <f>Main!E219</f>
        <v>0</v>
      </c>
      <c r="F238">
        <f>Main!F219</f>
        <v>0</v>
      </c>
      <c r="G238">
        <f>Main!G219</f>
        <v>0</v>
      </c>
    </row>
    <row r="239" spans="1:7" x14ac:dyDescent="0.25">
      <c r="A239">
        <f>Main!A220</f>
        <v>0</v>
      </c>
      <c r="B239">
        <f>Main!B220</f>
        <v>0</v>
      </c>
      <c r="C239">
        <f>Main!C220</f>
        <v>0</v>
      </c>
      <c r="D239">
        <f>Main!D220</f>
        <v>0</v>
      </c>
      <c r="E239">
        <f>Main!E220</f>
        <v>0</v>
      </c>
      <c r="F239">
        <f>Main!F220</f>
        <v>0</v>
      </c>
      <c r="G239">
        <f>Main!G220</f>
        <v>0</v>
      </c>
    </row>
    <row r="240" spans="1:7" x14ac:dyDescent="0.25">
      <c r="A240">
        <f>Main!A221</f>
        <v>0</v>
      </c>
      <c r="B240">
        <f>Main!B221</f>
        <v>0</v>
      </c>
      <c r="C240">
        <f>Main!C221</f>
        <v>0</v>
      </c>
      <c r="D240">
        <f>Main!D221</f>
        <v>0</v>
      </c>
      <c r="E240">
        <f>Main!E221</f>
        <v>0</v>
      </c>
      <c r="F240">
        <f>Main!F221</f>
        <v>0</v>
      </c>
      <c r="G240">
        <f>Main!G221</f>
        <v>0</v>
      </c>
    </row>
    <row r="241" spans="1:7" x14ac:dyDescent="0.25">
      <c r="A241">
        <f>Main!A222</f>
        <v>0</v>
      </c>
      <c r="B241">
        <f>Main!B222</f>
        <v>0</v>
      </c>
      <c r="C241">
        <f>Main!C222</f>
        <v>0</v>
      </c>
      <c r="D241">
        <f>Main!D222</f>
        <v>0</v>
      </c>
      <c r="E241">
        <f>Main!E222</f>
        <v>0</v>
      </c>
      <c r="F241">
        <f>Main!F222</f>
        <v>0</v>
      </c>
      <c r="G241">
        <f>Main!G222</f>
        <v>0</v>
      </c>
    </row>
    <row r="242" spans="1:7" x14ac:dyDescent="0.25">
      <c r="A242">
        <f>Main!A223</f>
        <v>0</v>
      </c>
      <c r="B242">
        <f>Main!B223</f>
        <v>0</v>
      </c>
      <c r="C242">
        <f>Main!C223</f>
        <v>0</v>
      </c>
      <c r="D242">
        <f>Main!D223</f>
        <v>0</v>
      </c>
      <c r="E242">
        <f>Main!E223</f>
        <v>0</v>
      </c>
      <c r="F242">
        <f>Main!F223</f>
        <v>0</v>
      </c>
      <c r="G242">
        <f>Main!G223</f>
        <v>0</v>
      </c>
    </row>
    <row r="243" spans="1:7" x14ac:dyDescent="0.25">
      <c r="A243">
        <f>Main!A224</f>
        <v>0</v>
      </c>
      <c r="B243">
        <f>Main!B224</f>
        <v>0</v>
      </c>
      <c r="C243">
        <f>Main!C224</f>
        <v>0</v>
      </c>
      <c r="D243">
        <f>Main!D224</f>
        <v>0</v>
      </c>
      <c r="E243">
        <f>Main!E224</f>
        <v>0</v>
      </c>
      <c r="F243">
        <f>Main!F224</f>
        <v>0</v>
      </c>
      <c r="G243">
        <f>Main!G224</f>
        <v>0</v>
      </c>
    </row>
    <row r="244" spans="1:7" x14ac:dyDescent="0.25">
      <c r="A244">
        <f>Main!A225</f>
        <v>0</v>
      </c>
      <c r="B244">
        <f>Main!B225</f>
        <v>0</v>
      </c>
      <c r="C244">
        <f>Main!C225</f>
        <v>0</v>
      </c>
      <c r="D244">
        <f>Main!D225</f>
        <v>0</v>
      </c>
      <c r="E244">
        <f>Main!E225</f>
        <v>0</v>
      </c>
      <c r="F244">
        <f>Main!F225</f>
        <v>0</v>
      </c>
      <c r="G244">
        <f>Main!G225</f>
        <v>0</v>
      </c>
    </row>
    <row r="245" spans="1:7" x14ac:dyDescent="0.25">
      <c r="A245">
        <f>Main!A226</f>
        <v>0</v>
      </c>
      <c r="B245">
        <f>Main!B226</f>
        <v>0</v>
      </c>
      <c r="C245">
        <f>Main!C226</f>
        <v>0</v>
      </c>
      <c r="D245">
        <f>Main!D226</f>
        <v>0</v>
      </c>
      <c r="E245">
        <f>Main!E226</f>
        <v>0</v>
      </c>
      <c r="F245">
        <f>Main!F226</f>
        <v>0</v>
      </c>
      <c r="G245">
        <f>Main!G226</f>
        <v>0</v>
      </c>
    </row>
    <row r="246" spans="1:7" x14ac:dyDescent="0.25">
      <c r="A246">
        <f>Main!A227</f>
        <v>0</v>
      </c>
      <c r="B246">
        <f>Main!B227</f>
        <v>0</v>
      </c>
      <c r="C246">
        <f>Main!C227</f>
        <v>0</v>
      </c>
      <c r="D246">
        <f>Main!D227</f>
        <v>0</v>
      </c>
      <c r="E246">
        <f>Main!E227</f>
        <v>0</v>
      </c>
      <c r="F246">
        <f>Main!F227</f>
        <v>0</v>
      </c>
      <c r="G246">
        <f>Main!G227</f>
        <v>0</v>
      </c>
    </row>
    <row r="247" spans="1:7" x14ac:dyDescent="0.25">
      <c r="A247">
        <f>Main!A228</f>
        <v>0</v>
      </c>
      <c r="B247">
        <f>Main!B228</f>
        <v>0</v>
      </c>
      <c r="C247">
        <f>Main!C228</f>
        <v>0</v>
      </c>
      <c r="D247">
        <f>Main!D228</f>
        <v>0</v>
      </c>
      <c r="E247">
        <f>Main!E228</f>
        <v>0</v>
      </c>
      <c r="F247">
        <f>Main!F228</f>
        <v>0</v>
      </c>
      <c r="G247">
        <f>Main!G228</f>
        <v>0</v>
      </c>
    </row>
    <row r="248" spans="1:7" x14ac:dyDescent="0.25">
      <c r="A248">
        <f>Main!A229</f>
        <v>0</v>
      </c>
      <c r="B248">
        <f>Main!B229</f>
        <v>0</v>
      </c>
      <c r="C248">
        <f>Main!C229</f>
        <v>0</v>
      </c>
      <c r="D248">
        <f>Main!D229</f>
        <v>0</v>
      </c>
      <c r="E248">
        <f>Main!E229</f>
        <v>0</v>
      </c>
      <c r="F248">
        <f>Main!F229</f>
        <v>0</v>
      </c>
      <c r="G248">
        <f>Main!G229</f>
        <v>0</v>
      </c>
    </row>
    <row r="249" spans="1:7" x14ac:dyDescent="0.25">
      <c r="A249">
        <f>Main!A230</f>
        <v>0</v>
      </c>
      <c r="B249">
        <f>Main!B230</f>
        <v>0</v>
      </c>
      <c r="C249">
        <f>Main!C230</f>
        <v>0</v>
      </c>
      <c r="D249">
        <f>Main!D230</f>
        <v>0</v>
      </c>
      <c r="E249">
        <f>Main!E230</f>
        <v>0</v>
      </c>
      <c r="F249">
        <f>Main!F230</f>
        <v>0</v>
      </c>
      <c r="G249">
        <f>Main!G230</f>
        <v>0</v>
      </c>
    </row>
    <row r="250" spans="1:7" x14ac:dyDescent="0.25">
      <c r="A250">
        <f>Main!A231</f>
        <v>0</v>
      </c>
      <c r="B250">
        <f>Main!B231</f>
        <v>0</v>
      </c>
      <c r="C250">
        <f>Main!C231</f>
        <v>0</v>
      </c>
      <c r="D250">
        <f>Main!D231</f>
        <v>0</v>
      </c>
      <c r="E250">
        <f>Main!E231</f>
        <v>0</v>
      </c>
      <c r="F250">
        <f>Main!F231</f>
        <v>0</v>
      </c>
      <c r="G250">
        <f>Main!G231</f>
        <v>0</v>
      </c>
    </row>
    <row r="251" spans="1:7" x14ac:dyDescent="0.25">
      <c r="A251">
        <f>Main!A232</f>
        <v>0</v>
      </c>
      <c r="B251">
        <f>Main!B232</f>
        <v>0</v>
      </c>
      <c r="C251">
        <f>Main!C232</f>
        <v>0</v>
      </c>
      <c r="D251">
        <f>Main!D232</f>
        <v>0</v>
      </c>
      <c r="E251">
        <f>Main!E232</f>
        <v>0</v>
      </c>
      <c r="F251">
        <f>Main!F232</f>
        <v>0</v>
      </c>
      <c r="G251">
        <f>Main!G232</f>
        <v>0</v>
      </c>
    </row>
    <row r="252" spans="1:7" x14ac:dyDescent="0.25">
      <c r="A252">
        <f>Main!A233</f>
        <v>0</v>
      </c>
      <c r="B252">
        <f>Main!B233</f>
        <v>0</v>
      </c>
      <c r="C252">
        <f>Main!C233</f>
        <v>0</v>
      </c>
      <c r="D252">
        <f>Main!D233</f>
        <v>0</v>
      </c>
      <c r="E252">
        <f>Main!E233</f>
        <v>0</v>
      </c>
      <c r="F252">
        <f>Main!F233</f>
        <v>0</v>
      </c>
      <c r="G252">
        <f>Main!G233</f>
        <v>0</v>
      </c>
    </row>
    <row r="253" spans="1:7" x14ac:dyDescent="0.25">
      <c r="A253">
        <f>Main!A234</f>
        <v>0</v>
      </c>
      <c r="B253">
        <f>Main!B234</f>
        <v>0</v>
      </c>
      <c r="C253">
        <f>Main!C234</f>
        <v>0</v>
      </c>
      <c r="D253">
        <f>Main!D234</f>
        <v>0</v>
      </c>
      <c r="E253">
        <f>Main!E234</f>
        <v>0</v>
      </c>
      <c r="F253">
        <f>Main!F234</f>
        <v>0</v>
      </c>
      <c r="G253">
        <f>Main!G234</f>
        <v>0</v>
      </c>
    </row>
    <row r="254" spans="1:7" x14ac:dyDescent="0.25">
      <c r="A254">
        <f>Main!A235</f>
        <v>0</v>
      </c>
      <c r="B254">
        <f>Main!B235</f>
        <v>0</v>
      </c>
      <c r="C254">
        <f>Main!C235</f>
        <v>0</v>
      </c>
      <c r="D254">
        <f>Main!D235</f>
        <v>0</v>
      </c>
      <c r="E254">
        <f>Main!E235</f>
        <v>0</v>
      </c>
      <c r="F254">
        <f>Main!F235</f>
        <v>0</v>
      </c>
      <c r="G254">
        <f>Main!G235</f>
        <v>0</v>
      </c>
    </row>
    <row r="255" spans="1:7" x14ac:dyDescent="0.25">
      <c r="A255">
        <f>Main!A236</f>
        <v>0</v>
      </c>
      <c r="B255">
        <f>Main!B236</f>
        <v>0</v>
      </c>
      <c r="C255">
        <f>Main!C236</f>
        <v>0</v>
      </c>
      <c r="D255">
        <f>Main!D236</f>
        <v>0</v>
      </c>
      <c r="E255">
        <f>Main!E236</f>
        <v>0</v>
      </c>
      <c r="F255">
        <f>Main!F236</f>
        <v>0</v>
      </c>
      <c r="G255">
        <f>Main!G236</f>
        <v>0</v>
      </c>
    </row>
    <row r="256" spans="1:7" x14ac:dyDescent="0.25">
      <c r="A256">
        <f>Main!A237</f>
        <v>0</v>
      </c>
      <c r="B256">
        <f>Main!B237</f>
        <v>0</v>
      </c>
      <c r="C256">
        <f>Main!C237</f>
        <v>0</v>
      </c>
      <c r="D256">
        <f>Main!D237</f>
        <v>0</v>
      </c>
      <c r="E256">
        <f>Main!E237</f>
        <v>0</v>
      </c>
      <c r="F256">
        <f>Main!F237</f>
        <v>0</v>
      </c>
      <c r="G256">
        <f>Main!G237</f>
        <v>0</v>
      </c>
    </row>
    <row r="257" spans="1:7" x14ac:dyDescent="0.25">
      <c r="A257">
        <f>Main!A238</f>
        <v>0</v>
      </c>
      <c r="B257">
        <f>Main!B238</f>
        <v>0</v>
      </c>
      <c r="C257">
        <f>Main!C238</f>
        <v>0</v>
      </c>
      <c r="D257">
        <f>Main!D238</f>
        <v>0</v>
      </c>
      <c r="E257">
        <f>Main!E238</f>
        <v>0</v>
      </c>
      <c r="F257">
        <f>Main!F238</f>
        <v>0</v>
      </c>
      <c r="G257">
        <f>Main!G238</f>
        <v>0</v>
      </c>
    </row>
    <row r="258" spans="1:7" x14ac:dyDescent="0.25">
      <c r="A258">
        <f>Main!A239</f>
        <v>0</v>
      </c>
      <c r="B258">
        <f>Main!B239</f>
        <v>0</v>
      </c>
      <c r="C258">
        <f>Main!C239</f>
        <v>0</v>
      </c>
      <c r="D258">
        <f>Main!D239</f>
        <v>0</v>
      </c>
      <c r="E258">
        <f>Main!E239</f>
        <v>0</v>
      </c>
      <c r="F258">
        <f>Main!F239</f>
        <v>0</v>
      </c>
      <c r="G258">
        <f>Main!G239</f>
        <v>0</v>
      </c>
    </row>
    <row r="259" spans="1:7" x14ac:dyDescent="0.25">
      <c r="A259">
        <f>Main!A240</f>
        <v>0</v>
      </c>
      <c r="B259">
        <f>Main!B240</f>
        <v>0</v>
      </c>
      <c r="C259">
        <f>Main!C240</f>
        <v>0</v>
      </c>
      <c r="D259">
        <f>Main!D240</f>
        <v>0</v>
      </c>
      <c r="E259">
        <f>Main!E240</f>
        <v>0</v>
      </c>
      <c r="F259">
        <f>Main!F240</f>
        <v>0</v>
      </c>
      <c r="G259">
        <f>Main!G240</f>
        <v>0</v>
      </c>
    </row>
    <row r="260" spans="1:7" x14ac:dyDescent="0.25">
      <c r="A260">
        <f>Main!A241</f>
        <v>0</v>
      </c>
      <c r="B260">
        <f>Main!B241</f>
        <v>0</v>
      </c>
      <c r="C260">
        <f>Main!C241</f>
        <v>0</v>
      </c>
      <c r="D260">
        <f>Main!D241</f>
        <v>0</v>
      </c>
      <c r="E260">
        <f>Main!E241</f>
        <v>0</v>
      </c>
      <c r="F260">
        <f>Main!F241</f>
        <v>0</v>
      </c>
      <c r="G260">
        <f>Main!G241</f>
        <v>0</v>
      </c>
    </row>
    <row r="261" spans="1:7" x14ac:dyDescent="0.25">
      <c r="A261">
        <f>Main!A242</f>
        <v>0</v>
      </c>
      <c r="B261">
        <f>Main!B242</f>
        <v>0</v>
      </c>
      <c r="C261">
        <f>Main!C242</f>
        <v>0</v>
      </c>
      <c r="D261">
        <f>Main!D242</f>
        <v>0</v>
      </c>
      <c r="E261">
        <f>Main!E242</f>
        <v>0</v>
      </c>
      <c r="F261">
        <f>Main!F242</f>
        <v>0</v>
      </c>
      <c r="G261">
        <f>Main!G242</f>
        <v>0</v>
      </c>
    </row>
    <row r="262" spans="1:7" x14ac:dyDescent="0.25">
      <c r="A262">
        <f>Main!A243</f>
        <v>0</v>
      </c>
      <c r="B262">
        <f>Main!B243</f>
        <v>0</v>
      </c>
      <c r="C262">
        <f>Main!C243</f>
        <v>0</v>
      </c>
      <c r="D262">
        <f>Main!D243</f>
        <v>0</v>
      </c>
      <c r="E262">
        <f>Main!E243</f>
        <v>0</v>
      </c>
      <c r="F262">
        <f>Main!F243</f>
        <v>0</v>
      </c>
      <c r="G262">
        <f>Main!G243</f>
        <v>0</v>
      </c>
    </row>
    <row r="263" spans="1:7" x14ac:dyDescent="0.25">
      <c r="A263">
        <f>Main!A244</f>
        <v>0</v>
      </c>
      <c r="B263">
        <f>Main!B244</f>
        <v>0</v>
      </c>
      <c r="C263">
        <f>Main!C244</f>
        <v>0</v>
      </c>
      <c r="D263">
        <f>Main!D244</f>
        <v>0</v>
      </c>
      <c r="E263">
        <f>Main!E244</f>
        <v>0</v>
      </c>
      <c r="F263">
        <f>Main!F244</f>
        <v>0</v>
      </c>
      <c r="G263">
        <f>Main!G244</f>
        <v>0</v>
      </c>
    </row>
    <row r="264" spans="1:7" x14ac:dyDescent="0.25">
      <c r="A264">
        <f>Main!A245</f>
        <v>0</v>
      </c>
      <c r="B264">
        <f>Main!B245</f>
        <v>0</v>
      </c>
      <c r="C264">
        <f>Main!C245</f>
        <v>0</v>
      </c>
      <c r="D264">
        <f>Main!D245</f>
        <v>0</v>
      </c>
      <c r="E264">
        <f>Main!E245</f>
        <v>0</v>
      </c>
      <c r="F264">
        <f>Main!F245</f>
        <v>0</v>
      </c>
      <c r="G264">
        <f>Main!G245</f>
        <v>0</v>
      </c>
    </row>
    <row r="265" spans="1:7" x14ac:dyDescent="0.25">
      <c r="A265">
        <f>Main!A246</f>
        <v>0</v>
      </c>
      <c r="B265">
        <f>Main!B246</f>
        <v>0</v>
      </c>
      <c r="C265">
        <f>Main!C246</f>
        <v>0</v>
      </c>
      <c r="D265">
        <f>Main!D246</f>
        <v>0</v>
      </c>
      <c r="E265">
        <f>Main!E246</f>
        <v>0</v>
      </c>
      <c r="F265">
        <f>Main!F246</f>
        <v>0</v>
      </c>
      <c r="G265">
        <f>Main!G246</f>
        <v>0</v>
      </c>
    </row>
    <row r="266" spans="1:7" x14ac:dyDescent="0.25">
      <c r="A266">
        <f>Main!A247</f>
        <v>0</v>
      </c>
      <c r="B266">
        <f>Main!B247</f>
        <v>0</v>
      </c>
      <c r="C266">
        <f>Main!C247</f>
        <v>0</v>
      </c>
      <c r="D266">
        <f>Main!D247</f>
        <v>0</v>
      </c>
      <c r="E266">
        <f>Main!E247</f>
        <v>0</v>
      </c>
      <c r="F266">
        <f>Main!F247</f>
        <v>0</v>
      </c>
      <c r="G266">
        <f>Main!G247</f>
        <v>0</v>
      </c>
    </row>
    <row r="267" spans="1:7" x14ac:dyDescent="0.25">
      <c r="A267">
        <f>Main!A248</f>
        <v>0</v>
      </c>
      <c r="B267">
        <f>Main!B248</f>
        <v>0</v>
      </c>
      <c r="C267">
        <f>Main!C248</f>
        <v>0</v>
      </c>
      <c r="D267">
        <f>Main!D248</f>
        <v>0</v>
      </c>
      <c r="E267">
        <f>Main!E248</f>
        <v>0</v>
      </c>
      <c r="F267">
        <f>Main!F248</f>
        <v>0</v>
      </c>
      <c r="G267">
        <f>Main!G248</f>
        <v>0</v>
      </c>
    </row>
    <row r="268" spans="1:7" x14ac:dyDescent="0.25">
      <c r="A268">
        <f>Main!A249</f>
        <v>0</v>
      </c>
      <c r="B268">
        <f>Main!B249</f>
        <v>0</v>
      </c>
      <c r="C268">
        <f>Main!C249</f>
        <v>0</v>
      </c>
      <c r="D268">
        <f>Main!D249</f>
        <v>0</v>
      </c>
      <c r="E268">
        <f>Main!E249</f>
        <v>0</v>
      </c>
      <c r="F268">
        <f>Main!F249</f>
        <v>0</v>
      </c>
      <c r="G268">
        <f>Main!G249</f>
        <v>0</v>
      </c>
    </row>
    <row r="269" spans="1:7" x14ac:dyDescent="0.25">
      <c r="A269">
        <f>Main!A250</f>
        <v>0</v>
      </c>
      <c r="B269">
        <f>Main!B250</f>
        <v>0</v>
      </c>
      <c r="C269">
        <f>Main!C250</f>
        <v>0</v>
      </c>
      <c r="D269">
        <f>Main!D250</f>
        <v>0</v>
      </c>
      <c r="E269">
        <f>Main!E250</f>
        <v>0</v>
      </c>
      <c r="F269">
        <f>Main!F250</f>
        <v>0</v>
      </c>
      <c r="G269">
        <f>Main!G250</f>
        <v>0</v>
      </c>
    </row>
    <row r="270" spans="1:7" x14ac:dyDescent="0.25">
      <c r="A270">
        <f>Main!A251</f>
        <v>0</v>
      </c>
      <c r="B270">
        <f>Main!B251</f>
        <v>0</v>
      </c>
      <c r="C270">
        <f>Main!C251</f>
        <v>0</v>
      </c>
      <c r="D270">
        <f>Main!D251</f>
        <v>0</v>
      </c>
      <c r="E270">
        <f>Main!E251</f>
        <v>0</v>
      </c>
      <c r="F270">
        <f>Main!F251</f>
        <v>0</v>
      </c>
      <c r="G270">
        <f>Main!G251</f>
        <v>0</v>
      </c>
    </row>
    <row r="271" spans="1:7" x14ac:dyDescent="0.25">
      <c r="A271">
        <f>Main!A252</f>
        <v>0</v>
      </c>
      <c r="B271">
        <f>Main!B252</f>
        <v>0</v>
      </c>
      <c r="C271">
        <f>Main!C252</f>
        <v>0</v>
      </c>
      <c r="D271">
        <f>Main!D252</f>
        <v>0</v>
      </c>
      <c r="E271">
        <f>Main!E252</f>
        <v>0</v>
      </c>
      <c r="F271">
        <f>Main!F252</f>
        <v>0</v>
      </c>
      <c r="G271">
        <f>Main!G252</f>
        <v>0</v>
      </c>
    </row>
    <row r="272" spans="1:7" x14ac:dyDescent="0.25">
      <c r="A272">
        <f>Main!A253</f>
        <v>0</v>
      </c>
      <c r="B272">
        <f>Main!B253</f>
        <v>0</v>
      </c>
      <c r="C272">
        <f>Main!C253</f>
        <v>0</v>
      </c>
      <c r="D272">
        <f>Main!D253</f>
        <v>0</v>
      </c>
      <c r="E272">
        <f>Main!E253</f>
        <v>0</v>
      </c>
      <c r="F272">
        <f>Main!F253</f>
        <v>0</v>
      </c>
      <c r="G272">
        <f>Main!G253</f>
        <v>0</v>
      </c>
    </row>
    <row r="273" spans="1:7" x14ac:dyDescent="0.25">
      <c r="A273">
        <f>Main!A254</f>
        <v>0</v>
      </c>
      <c r="B273">
        <f>Main!B254</f>
        <v>0</v>
      </c>
      <c r="C273">
        <f>Main!C254</f>
        <v>0</v>
      </c>
      <c r="D273">
        <f>Main!D254</f>
        <v>0</v>
      </c>
      <c r="E273">
        <f>Main!E254</f>
        <v>0</v>
      </c>
      <c r="F273">
        <f>Main!F254</f>
        <v>0</v>
      </c>
      <c r="G273">
        <f>Main!G254</f>
        <v>0</v>
      </c>
    </row>
    <row r="274" spans="1:7" x14ac:dyDescent="0.25">
      <c r="A274">
        <f>Main!A255</f>
        <v>0</v>
      </c>
      <c r="B274">
        <f>Main!B255</f>
        <v>0</v>
      </c>
      <c r="C274">
        <f>Main!C255</f>
        <v>0</v>
      </c>
      <c r="D274">
        <f>Main!D255</f>
        <v>0</v>
      </c>
      <c r="E274">
        <f>Main!E255</f>
        <v>0</v>
      </c>
      <c r="F274">
        <f>Main!F255</f>
        <v>0</v>
      </c>
      <c r="G274">
        <f>Main!G255</f>
        <v>0</v>
      </c>
    </row>
    <row r="275" spans="1:7" x14ac:dyDescent="0.25">
      <c r="A275">
        <f>Main!A256</f>
        <v>0</v>
      </c>
      <c r="B275">
        <f>Main!B256</f>
        <v>0</v>
      </c>
      <c r="C275">
        <f>Main!C256</f>
        <v>0</v>
      </c>
      <c r="D275">
        <f>Main!D256</f>
        <v>0</v>
      </c>
      <c r="E275">
        <f>Main!E256</f>
        <v>0</v>
      </c>
      <c r="F275">
        <f>Main!F256</f>
        <v>0</v>
      </c>
      <c r="G275">
        <f>Main!G256</f>
        <v>0</v>
      </c>
    </row>
    <row r="276" spans="1:7" x14ac:dyDescent="0.25">
      <c r="A276">
        <f>Main!A257</f>
        <v>0</v>
      </c>
      <c r="B276">
        <f>Main!B257</f>
        <v>0</v>
      </c>
      <c r="C276">
        <f>Main!C257</f>
        <v>0</v>
      </c>
      <c r="D276">
        <f>Main!D257</f>
        <v>0</v>
      </c>
      <c r="E276">
        <f>Main!E257</f>
        <v>0</v>
      </c>
      <c r="F276">
        <f>Main!F257</f>
        <v>0</v>
      </c>
      <c r="G276">
        <f>Main!G257</f>
        <v>0</v>
      </c>
    </row>
    <row r="277" spans="1:7" x14ac:dyDescent="0.25">
      <c r="A277">
        <f>Main!A258</f>
        <v>0</v>
      </c>
      <c r="B277">
        <f>Main!B258</f>
        <v>0</v>
      </c>
      <c r="C277">
        <f>Main!C258</f>
        <v>0</v>
      </c>
      <c r="D277">
        <f>Main!D258</f>
        <v>0</v>
      </c>
      <c r="E277">
        <f>Main!E258</f>
        <v>0</v>
      </c>
      <c r="F277">
        <f>Main!F258</f>
        <v>0</v>
      </c>
      <c r="G277">
        <f>Main!G258</f>
        <v>0</v>
      </c>
    </row>
    <row r="278" spans="1:7" x14ac:dyDescent="0.25">
      <c r="A278">
        <f>Main!A259</f>
        <v>0</v>
      </c>
      <c r="B278">
        <f>Main!B259</f>
        <v>0</v>
      </c>
      <c r="C278">
        <f>Main!C259</f>
        <v>0</v>
      </c>
      <c r="D278">
        <f>Main!D259</f>
        <v>0</v>
      </c>
      <c r="E278">
        <f>Main!E259</f>
        <v>0</v>
      </c>
      <c r="F278">
        <f>Main!F259</f>
        <v>0</v>
      </c>
      <c r="G278">
        <f>Main!G259</f>
        <v>0</v>
      </c>
    </row>
    <row r="279" spans="1:7" x14ac:dyDescent="0.25">
      <c r="A279">
        <f>Main!A260</f>
        <v>0</v>
      </c>
      <c r="B279">
        <f>Main!B260</f>
        <v>0</v>
      </c>
      <c r="C279">
        <f>Main!C260</f>
        <v>0</v>
      </c>
      <c r="D279">
        <f>Main!D260</f>
        <v>0</v>
      </c>
      <c r="E279">
        <f>Main!E260</f>
        <v>0</v>
      </c>
      <c r="F279">
        <f>Main!F260</f>
        <v>0</v>
      </c>
      <c r="G279">
        <f>Main!G260</f>
        <v>0</v>
      </c>
    </row>
    <row r="280" spans="1:7" x14ac:dyDescent="0.25">
      <c r="A280">
        <f>Main!A261</f>
        <v>0</v>
      </c>
      <c r="B280">
        <f>Main!B261</f>
        <v>0</v>
      </c>
      <c r="C280">
        <f>Main!C261</f>
        <v>0</v>
      </c>
      <c r="D280">
        <f>Main!D261</f>
        <v>0</v>
      </c>
      <c r="E280">
        <f>Main!E261</f>
        <v>0</v>
      </c>
      <c r="F280">
        <f>Main!F261</f>
        <v>0</v>
      </c>
      <c r="G280">
        <f>Main!G261</f>
        <v>0</v>
      </c>
    </row>
    <row r="281" spans="1:7" x14ac:dyDescent="0.25">
      <c r="A281">
        <f>Main!A262</f>
        <v>0</v>
      </c>
      <c r="B281">
        <f>Main!B262</f>
        <v>0</v>
      </c>
      <c r="C281">
        <f>Main!C262</f>
        <v>0</v>
      </c>
      <c r="D281">
        <f>Main!D262</f>
        <v>0</v>
      </c>
      <c r="E281">
        <f>Main!E262</f>
        <v>0</v>
      </c>
      <c r="F281">
        <f>Main!F262</f>
        <v>0</v>
      </c>
      <c r="G281">
        <f>Main!G262</f>
        <v>0</v>
      </c>
    </row>
    <row r="282" spans="1:7" x14ac:dyDescent="0.25">
      <c r="A282">
        <f>Main!A263</f>
        <v>0</v>
      </c>
      <c r="B282">
        <f>Main!B263</f>
        <v>0</v>
      </c>
      <c r="C282">
        <f>Main!C263</f>
        <v>0</v>
      </c>
      <c r="D282">
        <f>Main!D263</f>
        <v>0</v>
      </c>
      <c r="E282">
        <f>Main!E263</f>
        <v>0</v>
      </c>
      <c r="F282">
        <f>Main!F263</f>
        <v>0</v>
      </c>
      <c r="G282">
        <f>Main!G263</f>
        <v>0</v>
      </c>
    </row>
    <row r="283" spans="1:7" x14ac:dyDescent="0.25">
      <c r="A283">
        <f>Main!A264</f>
        <v>0</v>
      </c>
      <c r="B283">
        <f>Main!B264</f>
        <v>0</v>
      </c>
      <c r="C283">
        <f>Main!C264</f>
        <v>0</v>
      </c>
      <c r="D283">
        <f>Main!D264</f>
        <v>0</v>
      </c>
      <c r="E283">
        <f>Main!E264</f>
        <v>0</v>
      </c>
      <c r="F283">
        <f>Main!F264</f>
        <v>0</v>
      </c>
      <c r="G283">
        <f>Main!G264</f>
        <v>0</v>
      </c>
    </row>
    <row r="284" spans="1:7" x14ac:dyDescent="0.25">
      <c r="A284">
        <f>Main!A265</f>
        <v>0</v>
      </c>
      <c r="B284">
        <f>Main!B265</f>
        <v>0</v>
      </c>
      <c r="C284">
        <f>Main!C265</f>
        <v>0</v>
      </c>
      <c r="D284">
        <f>Main!D265</f>
        <v>0</v>
      </c>
      <c r="E284">
        <f>Main!E265</f>
        <v>0</v>
      </c>
      <c r="F284">
        <f>Main!F265</f>
        <v>0</v>
      </c>
      <c r="G284">
        <f>Main!G265</f>
        <v>0</v>
      </c>
    </row>
    <row r="285" spans="1:7" x14ac:dyDescent="0.25">
      <c r="A285">
        <f>Main!A266</f>
        <v>0</v>
      </c>
      <c r="B285">
        <f>Main!B266</f>
        <v>0</v>
      </c>
      <c r="C285">
        <f>Main!C266</f>
        <v>0</v>
      </c>
      <c r="D285">
        <f>Main!D266</f>
        <v>0</v>
      </c>
      <c r="E285">
        <f>Main!E266</f>
        <v>0</v>
      </c>
      <c r="F285">
        <f>Main!F266</f>
        <v>0</v>
      </c>
      <c r="G285">
        <f>Main!G266</f>
        <v>0</v>
      </c>
    </row>
    <row r="286" spans="1:7" x14ac:dyDescent="0.25">
      <c r="A286">
        <f>Main!A267</f>
        <v>0</v>
      </c>
      <c r="B286">
        <f>Main!B267</f>
        <v>0</v>
      </c>
      <c r="C286">
        <f>Main!C267</f>
        <v>0</v>
      </c>
      <c r="D286">
        <f>Main!D267</f>
        <v>0</v>
      </c>
      <c r="E286">
        <f>Main!E267</f>
        <v>0</v>
      </c>
      <c r="F286">
        <f>Main!F267</f>
        <v>0</v>
      </c>
      <c r="G286">
        <f>Main!G267</f>
        <v>0</v>
      </c>
    </row>
    <row r="287" spans="1:7" x14ac:dyDescent="0.25">
      <c r="A287">
        <f>Main!A268</f>
        <v>0</v>
      </c>
      <c r="B287">
        <f>Main!B268</f>
        <v>0</v>
      </c>
      <c r="C287">
        <f>Main!C268</f>
        <v>0</v>
      </c>
      <c r="D287">
        <f>Main!D268</f>
        <v>0</v>
      </c>
      <c r="E287">
        <f>Main!E268</f>
        <v>0</v>
      </c>
      <c r="F287">
        <f>Main!F268</f>
        <v>0</v>
      </c>
      <c r="G287">
        <f>Main!G268</f>
        <v>0</v>
      </c>
    </row>
    <row r="288" spans="1:7" x14ac:dyDescent="0.25">
      <c r="A288">
        <f>Main!A269</f>
        <v>0</v>
      </c>
      <c r="B288">
        <f>Main!B269</f>
        <v>0</v>
      </c>
      <c r="C288">
        <f>Main!C269</f>
        <v>0</v>
      </c>
      <c r="D288">
        <f>Main!D269</f>
        <v>0</v>
      </c>
      <c r="E288">
        <f>Main!E269</f>
        <v>0</v>
      </c>
      <c r="F288">
        <f>Main!F269</f>
        <v>0</v>
      </c>
      <c r="G288">
        <f>Main!G269</f>
        <v>0</v>
      </c>
    </row>
    <row r="289" spans="1:7" x14ac:dyDescent="0.25">
      <c r="A289">
        <f>Main!A270</f>
        <v>0</v>
      </c>
      <c r="B289">
        <f>Main!B270</f>
        <v>0</v>
      </c>
      <c r="C289">
        <f>Main!C270</f>
        <v>0</v>
      </c>
      <c r="D289">
        <f>Main!D270</f>
        <v>0</v>
      </c>
      <c r="E289">
        <f>Main!E270</f>
        <v>0</v>
      </c>
      <c r="F289">
        <f>Main!F270</f>
        <v>0</v>
      </c>
      <c r="G289">
        <f>Main!G270</f>
        <v>0</v>
      </c>
    </row>
    <row r="290" spans="1:7" x14ac:dyDescent="0.25">
      <c r="A290">
        <f>Main!A271</f>
        <v>0</v>
      </c>
      <c r="B290">
        <f>Main!B271</f>
        <v>0</v>
      </c>
      <c r="C290">
        <f>Main!C271</f>
        <v>0</v>
      </c>
      <c r="D290">
        <f>Main!D271</f>
        <v>0</v>
      </c>
      <c r="E290">
        <f>Main!E271</f>
        <v>0</v>
      </c>
      <c r="F290">
        <f>Main!F271</f>
        <v>0</v>
      </c>
      <c r="G290">
        <f>Main!G271</f>
        <v>0</v>
      </c>
    </row>
    <row r="291" spans="1:7" x14ac:dyDescent="0.25">
      <c r="A291">
        <f>Main!A272</f>
        <v>0</v>
      </c>
      <c r="B291">
        <f>Main!B272</f>
        <v>0</v>
      </c>
      <c r="C291">
        <f>Main!C272</f>
        <v>0</v>
      </c>
      <c r="D291">
        <f>Main!D272</f>
        <v>0</v>
      </c>
      <c r="E291">
        <f>Main!E272</f>
        <v>0</v>
      </c>
      <c r="F291">
        <f>Main!F272</f>
        <v>0</v>
      </c>
      <c r="G291">
        <f>Main!G272</f>
        <v>0</v>
      </c>
    </row>
    <row r="292" spans="1:7" x14ac:dyDescent="0.25">
      <c r="A292">
        <f>Main!A273</f>
        <v>0</v>
      </c>
      <c r="B292">
        <f>Main!B273</f>
        <v>0</v>
      </c>
      <c r="C292">
        <f>Main!C273</f>
        <v>0</v>
      </c>
      <c r="D292">
        <f>Main!D273</f>
        <v>0</v>
      </c>
      <c r="E292">
        <f>Main!E273</f>
        <v>0</v>
      </c>
      <c r="F292">
        <f>Main!F273</f>
        <v>0</v>
      </c>
      <c r="G292">
        <f>Main!G273</f>
        <v>0</v>
      </c>
    </row>
    <row r="293" spans="1:7" x14ac:dyDescent="0.25">
      <c r="A293">
        <f>Main!A274</f>
        <v>0</v>
      </c>
      <c r="B293">
        <f>Main!B274</f>
        <v>0</v>
      </c>
      <c r="C293">
        <f>Main!C274</f>
        <v>0</v>
      </c>
      <c r="D293">
        <f>Main!D274</f>
        <v>0</v>
      </c>
      <c r="E293">
        <f>Main!E274</f>
        <v>0</v>
      </c>
      <c r="F293">
        <f>Main!F274</f>
        <v>0</v>
      </c>
      <c r="G293">
        <f>Main!G274</f>
        <v>0</v>
      </c>
    </row>
    <row r="294" spans="1:7" x14ac:dyDescent="0.25">
      <c r="A294">
        <f>Main!A275</f>
        <v>0</v>
      </c>
      <c r="B294">
        <f>Main!B275</f>
        <v>0</v>
      </c>
      <c r="C294">
        <f>Main!C275</f>
        <v>0</v>
      </c>
      <c r="D294">
        <f>Main!D275</f>
        <v>0</v>
      </c>
      <c r="E294">
        <f>Main!E275</f>
        <v>0</v>
      </c>
      <c r="F294">
        <f>Main!F275</f>
        <v>0</v>
      </c>
      <c r="G294">
        <f>Main!G275</f>
        <v>0</v>
      </c>
    </row>
    <row r="295" spans="1:7" x14ac:dyDescent="0.25">
      <c r="A295">
        <f>Main!A276</f>
        <v>0</v>
      </c>
      <c r="B295">
        <f>Main!B276</f>
        <v>0</v>
      </c>
      <c r="C295">
        <f>Main!C276</f>
        <v>0</v>
      </c>
      <c r="D295">
        <f>Main!D276</f>
        <v>0</v>
      </c>
      <c r="E295">
        <f>Main!E276</f>
        <v>0</v>
      </c>
      <c r="F295">
        <f>Main!F276</f>
        <v>0</v>
      </c>
      <c r="G295">
        <f>Main!G276</f>
        <v>0</v>
      </c>
    </row>
    <row r="296" spans="1:7" x14ac:dyDescent="0.25">
      <c r="A296">
        <f>Main!A277</f>
        <v>0</v>
      </c>
      <c r="B296">
        <f>Main!B277</f>
        <v>0</v>
      </c>
      <c r="C296">
        <f>Main!C277</f>
        <v>0</v>
      </c>
      <c r="D296">
        <f>Main!D277</f>
        <v>0</v>
      </c>
      <c r="E296">
        <f>Main!E277</f>
        <v>0</v>
      </c>
      <c r="F296">
        <f>Main!F277</f>
        <v>0</v>
      </c>
      <c r="G296">
        <f>Main!G277</f>
        <v>0</v>
      </c>
    </row>
    <row r="297" spans="1:7" x14ac:dyDescent="0.25">
      <c r="A297">
        <f>Main!A278</f>
        <v>0</v>
      </c>
      <c r="B297">
        <f>Main!B278</f>
        <v>0</v>
      </c>
      <c r="C297">
        <f>Main!C278</f>
        <v>0</v>
      </c>
      <c r="D297">
        <f>Main!D278</f>
        <v>0</v>
      </c>
      <c r="E297">
        <f>Main!E278</f>
        <v>0</v>
      </c>
      <c r="F297">
        <f>Main!F278</f>
        <v>0</v>
      </c>
      <c r="G297">
        <f>Main!G278</f>
        <v>0</v>
      </c>
    </row>
    <row r="298" spans="1:7" x14ac:dyDescent="0.25">
      <c r="A298">
        <f>Main!A279</f>
        <v>0</v>
      </c>
      <c r="B298">
        <f>Main!B279</f>
        <v>0</v>
      </c>
      <c r="C298">
        <f>Main!C279</f>
        <v>0</v>
      </c>
      <c r="D298">
        <f>Main!D279</f>
        <v>0</v>
      </c>
      <c r="E298">
        <f>Main!E279</f>
        <v>0</v>
      </c>
      <c r="F298">
        <f>Main!F279</f>
        <v>0</v>
      </c>
      <c r="G298">
        <f>Main!G279</f>
        <v>0</v>
      </c>
    </row>
    <row r="299" spans="1:7" x14ac:dyDescent="0.25">
      <c r="A299">
        <f>Main!A280</f>
        <v>0</v>
      </c>
      <c r="B299">
        <f>Main!B280</f>
        <v>0</v>
      </c>
      <c r="C299">
        <f>Main!C280</f>
        <v>0</v>
      </c>
      <c r="D299">
        <f>Main!D280</f>
        <v>0</v>
      </c>
      <c r="E299">
        <f>Main!E280</f>
        <v>0</v>
      </c>
      <c r="F299">
        <f>Main!F280</f>
        <v>0</v>
      </c>
      <c r="G299">
        <f>Main!G280</f>
        <v>0</v>
      </c>
    </row>
    <row r="300" spans="1:7" x14ac:dyDescent="0.25">
      <c r="A300">
        <f>Main!A281</f>
        <v>0</v>
      </c>
      <c r="B300">
        <f>Main!B281</f>
        <v>0</v>
      </c>
      <c r="C300">
        <f>Main!C281</f>
        <v>0</v>
      </c>
      <c r="D300">
        <f>Main!D281</f>
        <v>0</v>
      </c>
      <c r="E300">
        <f>Main!E281</f>
        <v>0</v>
      </c>
      <c r="F300">
        <f>Main!F281</f>
        <v>0</v>
      </c>
      <c r="G300">
        <f>Main!G281</f>
        <v>0</v>
      </c>
    </row>
    <row r="301" spans="1:7" x14ac:dyDescent="0.25">
      <c r="A301">
        <f>Main!A282</f>
        <v>0</v>
      </c>
      <c r="B301">
        <f>Main!B282</f>
        <v>0</v>
      </c>
      <c r="C301">
        <f>Main!C282</f>
        <v>0</v>
      </c>
      <c r="D301">
        <f>Main!D282</f>
        <v>0</v>
      </c>
      <c r="E301">
        <f>Main!E282</f>
        <v>0</v>
      </c>
      <c r="F301">
        <f>Main!F282</f>
        <v>0</v>
      </c>
      <c r="G301">
        <f>Main!G282</f>
        <v>0</v>
      </c>
    </row>
    <row r="302" spans="1:7" x14ac:dyDescent="0.25">
      <c r="A302">
        <f>Main!A283</f>
        <v>0</v>
      </c>
      <c r="B302">
        <f>Main!B283</f>
        <v>0</v>
      </c>
      <c r="C302">
        <f>Main!C283</f>
        <v>0</v>
      </c>
      <c r="D302">
        <f>Main!D283</f>
        <v>0</v>
      </c>
      <c r="E302">
        <f>Main!E283</f>
        <v>0</v>
      </c>
      <c r="F302">
        <f>Main!F283</f>
        <v>0</v>
      </c>
      <c r="G302">
        <f>Main!G283</f>
        <v>0</v>
      </c>
    </row>
    <row r="303" spans="1:7" x14ac:dyDescent="0.25">
      <c r="A303">
        <f>Main!A284</f>
        <v>0</v>
      </c>
      <c r="B303">
        <f>Main!B284</f>
        <v>0</v>
      </c>
      <c r="C303">
        <f>Main!C284</f>
        <v>0</v>
      </c>
      <c r="D303">
        <f>Main!D284</f>
        <v>0</v>
      </c>
      <c r="E303">
        <f>Main!E284</f>
        <v>0</v>
      </c>
      <c r="F303">
        <f>Main!F284</f>
        <v>0</v>
      </c>
      <c r="G303">
        <f>Main!G284</f>
        <v>0</v>
      </c>
    </row>
    <row r="304" spans="1:7" x14ac:dyDescent="0.25">
      <c r="A304">
        <f>Main!A285</f>
        <v>0</v>
      </c>
      <c r="B304">
        <f>Main!B285</f>
        <v>0</v>
      </c>
      <c r="C304">
        <f>Main!C285</f>
        <v>0</v>
      </c>
      <c r="D304">
        <f>Main!D285</f>
        <v>0</v>
      </c>
      <c r="E304">
        <f>Main!E285</f>
        <v>0</v>
      </c>
      <c r="F304">
        <f>Main!F285</f>
        <v>0</v>
      </c>
      <c r="G304">
        <f>Main!G285</f>
        <v>0</v>
      </c>
    </row>
    <row r="305" spans="1:7" x14ac:dyDescent="0.25">
      <c r="A305">
        <f>Main!A286</f>
        <v>0</v>
      </c>
      <c r="B305">
        <f>Main!B286</f>
        <v>0</v>
      </c>
      <c r="C305">
        <f>Main!C286</f>
        <v>0</v>
      </c>
      <c r="D305">
        <f>Main!D286</f>
        <v>0</v>
      </c>
      <c r="E305">
        <f>Main!E286</f>
        <v>0</v>
      </c>
      <c r="F305">
        <f>Main!F286</f>
        <v>0</v>
      </c>
      <c r="G305">
        <f>Main!G286</f>
        <v>0</v>
      </c>
    </row>
    <row r="306" spans="1:7" x14ac:dyDescent="0.25">
      <c r="A306">
        <f>Main!A287</f>
        <v>0</v>
      </c>
      <c r="B306">
        <f>Main!B287</f>
        <v>0</v>
      </c>
      <c r="C306">
        <f>Main!C287</f>
        <v>0</v>
      </c>
      <c r="D306">
        <f>Main!D287</f>
        <v>0</v>
      </c>
      <c r="E306">
        <f>Main!E287</f>
        <v>0</v>
      </c>
      <c r="F306">
        <f>Main!F287</f>
        <v>0</v>
      </c>
      <c r="G306">
        <f>Main!G287</f>
        <v>0</v>
      </c>
    </row>
    <row r="307" spans="1:7" x14ac:dyDescent="0.25">
      <c r="A307">
        <f>Main!A288</f>
        <v>0</v>
      </c>
      <c r="B307">
        <f>Main!B288</f>
        <v>0</v>
      </c>
      <c r="C307">
        <f>Main!C288</f>
        <v>0</v>
      </c>
      <c r="D307">
        <f>Main!D288</f>
        <v>0</v>
      </c>
      <c r="E307">
        <f>Main!E288</f>
        <v>0</v>
      </c>
      <c r="F307">
        <f>Main!F288</f>
        <v>0</v>
      </c>
      <c r="G307">
        <f>Main!G288</f>
        <v>0</v>
      </c>
    </row>
    <row r="308" spans="1:7" x14ac:dyDescent="0.25">
      <c r="A308">
        <f>Main!A289</f>
        <v>0</v>
      </c>
      <c r="B308">
        <f>Main!B289</f>
        <v>0</v>
      </c>
      <c r="C308">
        <f>Main!C289</f>
        <v>0</v>
      </c>
      <c r="D308">
        <f>Main!D289</f>
        <v>0</v>
      </c>
      <c r="E308">
        <f>Main!E289</f>
        <v>0</v>
      </c>
      <c r="F308">
        <f>Main!F289</f>
        <v>0</v>
      </c>
      <c r="G308">
        <f>Main!G289</f>
        <v>0</v>
      </c>
    </row>
    <row r="309" spans="1:7" x14ac:dyDescent="0.25">
      <c r="A309">
        <f>Main!A290</f>
        <v>0</v>
      </c>
      <c r="B309">
        <f>Main!B290</f>
        <v>0</v>
      </c>
      <c r="C309">
        <f>Main!C290</f>
        <v>0</v>
      </c>
      <c r="D309">
        <f>Main!D290</f>
        <v>0</v>
      </c>
      <c r="E309">
        <f>Main!E290</f>
        <v>0</v>
      </c>
      <c r="F309">
        <f>Main!F290</f>
        <v>0</v>
      </c>
      <c r="G309">
        <f>Main!G290</f>
        <v>0</v>
      </c>
    </row>
    <row r="310" spans="1:7" x14ac:dyDescent="0.25">
      <c r="A310">
        <f>Main!A291</f>
        <v>0</v>
      </c>
      <c r="B310">
        <f>Main!B291</f>
        <v>0</v>
      </c>
      <c r="C310">
        <f>Main!C291</f>
        <v>0</v>
      </c>
      <c r="D310">
        <f>Main!D291</f>
        <v>0</v>
      </c>
      <c r="E310">
        <f>Main!E291</f>
        <v>0</v>
      </c>
      <c r="F310">
        <f>Main!F291</f>
        <v>0</v>
      </c>
      <c r="G310">
        <f>Main!G291</f>
        <v>0</v>
      </c>
    </row>
    <row r="311" spans="1:7" x14ac:dyDescent="0.25">
      <c r="A311">
        <f>Main!A292</f>
        <v>0</v>
      </c>
      <c r="B311">
        <f>Main!B292</f>
        <v>0</v>
      </c>
      <c r="C311">
        <f>Main!C292</f>
        <v>0</v>
      </c>
      <c r="D311">
        <f>Main!D292</f>
        <v>0</v>
      </c>
      <c r="E311">
        <f>Main!E292</f>
        <v>0</v>
      </c>
      <c r="F311">
        <f>Main!F292</f>
        <v>0</v>
      </c>
      <c r="G311">
        <f>Main!G292</f>
        <v>0</v>
      </c>
    </row>
    <row r="312" spans="1:7" x14ac:dyDescent="0.25">
      <c r="A312">
        <f>Main!A293</f>
        <v>0</v>
      </c>
      <c r="B312">
        <f>Main!B293</f>
        <v>0</v>
      </c>
      <c r="C312">
        <f>Main!C293</f>
        <v>0</v>
      </c>
      <c r="D312">
        <f>Main!D293</f>
        <v>0</v>
      </c>
      <c r="E312">
        <f>Main!E293</f>
        <v>0</v>
      </c>
      <c r="F312">
        <f>Main!F293</f>
        <v>0</v>
      </c>
      <c r="G312">
        <f>Main!G293</f>
        <v>0</v>
      </c>
    </row>
    <row r="313" spans="1:7" x14ac:dyDescent="0.25">
      <c r="A313">
        <f>Main!A294</f>
        <v>0</v>
      </c>
      <c r="B313">
        <f>Main!B294</f>
        <v>0</v>
      </c>
      <c r="C313">
        <f>Main!C294</f>
        <v>0</v>
      </c>
      <c r="D313">
        <f>Main!D294</f>
        <v>0</v>
      </c>
      <c r="E313">
        <f>Main!E294</f>
        <v>0</v>
      </c>
      <c r="F313">
        <f>Main!F294</f>
        <v>0</v>
      </c>
      <c r="G313">
        <f>Main!G294</f>
        <v>0</v>
      </c>
    </row>
    <row r="314" spans="1:7" x14ac:dyDescent="0.25">
      <c r="A314">
        <f>Main!A295</f>
        <v>0</v>
      </c>
      <c r="B314">
        <f>Main!B295</f>
        <v>0</v>
      </c>
      <c r="C314">
        <f>Main!C295</f>
        <v>0</v>
      </c>
      <c r="D314">
        <f>Main!D295</f>
        <v>0</v>
      </c>
      <c r="E314">
        <f>Main!E295</f>
        <v>0</v>
      </c>
      <c r="F314">
        <f>Main!F295</f>
        <v>0</v>
      </c>
      <c r="G314">
        <f>Main!G295</f>
        <v>0</v>
      </c>
    </row>
    <row r="315" spans="1:7" x14ac:dyDescent="0.25">
      <c r="A315">
        <f>Main!A296</f>
        <v>0</v>
      </c>
      <c r="B315">
        <f>Main!B296</f>
        <v>0</v>
      </c>
      <c r="C315">
        <f>Main!C296</f>
        <v>0</v>
      </c>
      <c r="D315">
        <f>Main!D296</f>
        <v>0</v>
      </c>
      <c r="E315">
        <f>Main!E296</f>
        <v>0</v>
      </c>
      <c r="F315">
        <f>Main!F296</f>
        <v>0</v>
      </c>
      <c r="G315">
        <f>Main!G296</f>
        <v>0</v>
      </c>
    </row>
    <row r="316" spans="1:7" x14ac:dyDescent="0.25">
      <c r="A316">
        <f>Main!A297</f>
        <v>0</v>
      </c>
      <c r="B316">
        <f>Main!B297</f>
        <v>0</v>
      </c>
      <c r="C316">
        <f>Main!C297</f>
        <v>0</v>
      </c>
      <c r="D316">
        <f>Main!D297</f>
        <v>0</v>
      </c>
      <c r="E316">
        <f>Main!E297</f>
        <v>0</v>
      </c>
      <c r="F316">
        <f>Main!F297</f>
        <v>0</v>
      </c>
      <c r="G316">
        <f>Main!G297</f>
        <v>0</v>
      </c>
    </row>
    <row r="317" spans="1:7" x14ac:dyDescent="0.25">
      <c r="A317">
        <f>Main!A298</f>
        <v>0</v>
      </c>
      <c r="B317">
        <f>Main!B298</f>
        <v>0</v>
      </c>
      <c r="C317">
        <f>Main!C298</f>
        <v>0</v>
      </c>
      <c r="D317">
        <f>Main!D298</f>
        <v>0</v>
      </c>
      <c r="E317">
        <f>Main!E298</f>
        <v>0</v>
      </c>
      <c r="F317">
        <f>Main!F298</f>
        <v>0</v>
      </c>
      <c r="G317">
        <f>Main!G298</f>
        <v>0</v>
      </c>
    </row>
    <row r="318" spans="1:7" x14ac:dyDescent="0.25">
      <c r="A318">
        <f>Main!A299</f>
        <v>0</v>
      </c>
      <c r="B318">
        <f>Main!B299</f>
        <v>0</v>
      </c>
      <c r="C318">
        <f>Main!C299</f>
        <v>0</v>
      </c>
      <c r="D318">
        <f>Main!D299</f>
        <v>0</v>
      </c>
      <c r="E318">
        <f>Main!E299</f>
        <v>0</v>
      </c>
      <c r="F318">
        <f>Main!F299</f>
        <v>0</v>
      </c>
      <c r="G318">
        <f>Main!G299</f>
        <v>0</v>
      </c>
    </row>
    <row r="319" spans="1:7" x14ac:dyDescent="0.25">
      <c r="A319">
        <f>Main!A300</f>
        <v>0</v>
      </c>
      <c r="B319">
        <f>Main!B300</f>
        <v>0</v>
      </c>
      <c r="C319">
        <f>Main!C300</f>
        <v>0</v>
      </c>
      <c r="D319">
        <f>Main!D300</f>
        <v>0</v>
      </c>
      <c r="E319">
        <f>Main!E300</f>
        <v>0</v>
      </c>
      <c r="F319">
        <f>Main!F300</f>
        <v>0</v>
      </c>
      <c r="G319">
        <f>Main!G300</f>
        <v>0</v>
      </c>
    </row>
    <row r="320" spans="1:7" x14ac:dyDescent="0.25">
      <c r="A320">
        <f>Main!A301</f>
        <v>0</v>
      </c>
      <c r="B320">
        <f>Main!B301</f>
        <v>0</v>
      </c>
      <c r="C320">
        <f>Main!C301</f>
        <v>0</v>
      </c>
      <c r="D320">
        <f>Main!D301</f>
        <v>0</v>
      </c>
      <c r="E320">
        <f>Main!E301</f>
        <v>0</v>
      </c>
      <c r="F320">
        <f>Main!F301</f>
        <v>0</v>
      </c>
      <c r="G320">
        <f>Main!G301</f>
        <v>0</v>
      </c>
    </row>
    <row r="321" spans="1:7" x14ac:dyDescent="0.25">
      <c r="A321">
        <f>Main!A302</f>
        <v>0</v>
      </c>
      <c r="B321">
        <f>Main!B302</f>
        <v>0</v>
      </c>
      <c r="C321">
        <f>Main!C302</f>
        <v>0</v>
      </c>
      <c r="D321">
        <f>Main!D302</f>
        <v>0</v>
      </c>
      <c r="E321">
        <f>Main!E302</f>
        <v>0</v>
      </c>
      <c r="F321">
        <f>Main!F302</f>
        <v>0</v>
      </c>
      <c r="G321">
        <f>Main!G302</f>
        <v>0</v>
      </c>
    </row>
    <row r="322" spans="1:7" x14ac:dyDescent="0.25">
      <c r="A322">
        <f>Main!A303</f>
        <v>0</v>
      </c>
      <c r="B322">
        <f>Main!B303</f>
        <v>0</v>
      </c>
      <c r="C322">
        <f>Main!C303</f>
        <v>0</v>
      </c>
      <c r="D322">
        <f>Main!D303</f>
        <v>0</v>
      </c>
      <c r="E322">
        <f>Main!E303</f>
        <v>0</v>
      </c>
      <c r="F322">
        <f>Main!F303</f>
        <v>0</v>
      </c>
      <c r="G322">
        <f>Main!G303</f>
        <v>0</v>
      </c>
    </row>
    <row r="323" spans="1:7" x14ac:dyDescent="0.25">
      <c r="A323">
        <f>Main!A304</f>
        <v>0</v>
      </c>
      <c r="B323">
        <f>Main!B304</f>
        <v>0</v>
      </c>
      <c r="C323">
        <f>Main!C304</f>
        <v>0</v>
      </c>
      <c r="D323">
        <f>Main!D304</f>
        <v>0</v>
      </c>
      <c r="E323">
        <f>Main!E304</f>
        <v>0</v>
      </c>
      <c r="F323">
        <f>Main!F304</f>
        <v>0</v>
      </c>
      <c r="G323">
        <f>Main!G304</f>
        <v>0</v>
      </c>
    </row>
    <row r="324" spans="1:7" x14ac:dyDescent="0.25">
      <c r="A324">
        <f>Main!A305</f>
        <v>0</v>
      </c>
      <c r="B324">
        <f>Main!B305</f>
        <v>0</v>
      </c>
      <c r="C324">
        <f>Main!C305</f>
        <v>0</v>
      </c>
      <c r="D324">
        <f>Main!D305</f>
        <v>0</v>
      </c>
      <c r="E324">
        <f>Main!E305</f>
        <v>0</v>
      </c>
      <c r="F324">
        <f>Main!F305</f>
        <v>0</v>
      </c>
      <c r="G324">
        <f>Main!G305</f>
        <v>0</v>
      </c>
    </row>
    <row r="325" spans="1:7" x14ac:dyDescent="0.25">
      <c r="A325">
        <f>Main!A306</f>
        <v>0</v>
      </c>
      <c r="B325">
        <f>Main!B306</f>
        <v>0</v>
      </c>
      <c r="C325">
        <f>Main!C306</f>
        <v>0</v>
      </c>
      <c r="D325">
        <f>Main!D306</f>
        <v>0</v>
      </c>
      <c r="E325">
        <f>Main!E306</f>
        <v>0</v>
      </c>
      <c r="F325">
        <f>Main!F306</f>
        <v>0</v>
      </c>
      <c r="G325">
        <f>Main!G306</f>
        <v>0</v>
      </c>
    </row>
    <row r="326" spans="1:7" x14ac:dyDescent="0.25">
      <c r="A326">
        <f>Main!A307</f>
        <v>0</v>
      </c>
      <c r="B326">
        <f>Main!B307</f>
        <v>0</v>
      </c>
      <c r="C326">
        <f>Main!C307</f>
        <v>0</v>
      </c>
      <c r="D326">
        <f>Main!D307</f>
        <v>0</v>
      </c>
      <c r="E326">
        <f>Main!E307</f>
        <v>0</v>
      </c>
      <c r="F326">
        <f>Main!F307</f>
        <v>0</v>
      </c>
      <c r="G326">
        <f>Main!G307</f>
        <v>0</v>
      </c>
    </row>
    <row r="327" spans="1:7" x14ac:dyDescent="0.25">
      <c r="A327">
        <f>Main!A308</f>
        <v>0</v>
      </c>
      <c r="B327">
        <f>Main!B308</f>
        <v>0</v>
      </c>
      <c r="C327">
        <f>Main!C308</f>
        <v>0</v>
      </c>
      <c r="D327">
        <f>Main!D308</f>
        <v>0</v>
      </c>
      <c r="E327">
        <f>Main!E308</f>
        <v>0</v>
      </c>
      <c r="F327">
        <f>Main!F308</f>
        <v>0</v>
      </c>
      <c r="G327">
        <f>Main!G308</f>
        <v>0</v>
      </c>
    </row>
    <row r="328" spans="1:7" x14ac:dyDescent="0.25">
      <c r="A328">
        <f>Main!A309</f>
        <v>0</v>
      </c>
      <c r="B328">
        <f>Main!B309</f>
        <v>0</v>
      </c>
      <c r="C328">
        <f>Main!C309</f>
        <v>0</v>
      </c>
      <c r="D328">
        <f>Main!D309</f>
        <v>0</v>
      </c>
      <c r="E328">
        <f>Main!E309</f>
        <v>0</v>
      </c>
      <c r="F328">
        <f>Main!F309</f>
        <v>0</v>
      </c>
      <c r="G328">
        <f>Main!G309</f>
        <v>0</v>
      </c>
    </row>
    <row r="329" spans="1:7" x14ac:dyDescent="0.25">
      <c r="A329">
        <f>Main!A310</f>
        <v>0</v>
      </c>
      <c r="B329">
        <f>Main!B310</f>
        <v>0</v>
      </c>
      <c r="C329">
        <f>Main!C310</f>
        <v>0</v>
      </c>
      <c r="D329">
        <f>Main!D310</f>
        <v>0</v>
      </c>
      <c r="E329">
        <f>Main!E310</f>
        <v>0</v>
      </c>
      <c r="F329">
        <f>Main!F310</f>
        <v>0</v>
      </c>
      <c r="G329">
        <f>Main!G310</f>
        <v>0</v>
      </c>
    </row>
    <row r="330" spans="1:7" x14ac:dyDescent="0.25">
      <c r="A330">
        <f>Main!A311</f>
        <v>0</v>
      </c>
      <c r="B330">
        <f>Main!B311</f>
        <v>0</v>
      </c>
      <c r="C330">
        <f>Main!C311</f>
        <v>0</v>
      </c>
      <c r="D330">
        <f>Main!D311</f>
        <v>0</v>
      </c>
      <c r="E330">
        <f>Main!E311</f>
        <v>0</v>
      </c>
      <c r="F330">
        <f>Main!F311</f>
        <v>0</v>
      </c>
      <c r="G330">
        <f>Main!G311</f>
        <v>0</v>
      </c>
    </row>
    <row r="331" spans="1:7" x14ac:dyDescent="0.25">
      <c r="A331">
        <f>Main!A312</f>
        <v>0</v>
      </c>
      <c r="B331">
        <f>Main!B312</f>
        <v>0</v>
      </c>
      <c r="C331">
        <f>Main!C312</f>
        <v>0</v>
      </c>
      <c r="D331">
        <f>Main!D312</f>
        <v>0</v>
      </c>
      <c r="E331">
        <f>Main!E312</f>
        <v>0</v>
      </c>
      <c r="F331">
        <f>Main!F312</f>
        <v>0</v>
      </c>
      <c r="G331">
        <f>Main!G312</f>
        <v>0</v>
      </c>
    </row>
    <row r="332" spans="1:7" x14ac:dyDescent="0.25">
      <c r="A332">
        <f>Main!A313</f>
        <v>0</v>
      </c>
      <c r="B332">
        <f>Main!B313</f>
        <v>0</v>
      </c>
      <c r="C332">
        <f>Main!C313</f>
        <v>0</v>
      </c>
      <c r="D332">
        <f>Main!D313</f>
        <v>0</v>
      </c>
      <c r="E332">
        <f>Main!E313</f>
        <v>0</v>
      </c>
      <c r="F332">
        <f>Main!F313</f>
        <v>0</v>
      </c>
      <c r="G332">
        <f>Main!G313</f>
        <v>0</v>
      </c>
    </row>
    <row r="333" spans="1:7" x14ac:dyDescent="0.25">
      <c r="A333">
        <f>Main!A314</f>
        <v>0</v>
      </c>
      <c r="B333">
        <f>Main!B314</f>
        <v>0</v>
      </c>
      <c r="C333">
        <f>Main!C314</f>
        <v>0</v>
      </c>
      <c r="D333">
        <f>Main!D314</f>
        <v>0</v>
      </c>
      <c r="E333">
        <f>Main!E314</f>
        <v>0</v>
      </c>
      <c r="F333">
        <f>Main!F314</f>
        <v>0</v>
      </c>
      <c r="G333">
        <f>Main!G314</f>
        <v>0</v>
      </c>
    </row>
    <row r="334" spans="1:7" x14ac:dyDescent="0.25">
      <c r="A334">
        <f>Main!A315</f>
        <v>0</v>
      </c>
      <c r="B334">
        <f>Main!B315</f>
        <v>0</v>
      </c>
      <c r="C334">
        <f>Main!C315</f>
        <v>0</v>
      </c>
      <c r="D334">
        <f>Main!D315</f>
        <v>0</v>
      </c>
      <c r="E334">
        <f>Main!E315</f>
        <v>0</v>
      </c>
      <c r="F334">
        <f>Main!F315</f>
        <v>0</v>
      </c>
      <c r="G334">
        <f>Main!G315</f>
        <v>0</v>
      </c>
    </row>
    <row r="335" spans="1:7" x14ac:dyDescent="0.25">
      <c r="A335">
        <f>Main!A316</f>
        <v>0</v>
      </c>
      <c r="B335">
        <f>Main!B316</f>
        <v>0</v>
      </c>
      <c r="C335">
        <f>Main!C316</f>
        <v>0</v>
      </c>
      <c r="D335">
        <f>Main!D316</f>
        <v>0</v>
      </c>
      <c r="E335">
        <f>Main!E316</f>
        <v>0</v>
      </c>
      <c r="F335">
        <f>Main!F316</f>
        <v>0</v>
      </c>
      <c r="G335">
        <f>Main!G316</f>
        <v>0</v>
      </c>
    </row>
    <row r="336" spans="1:7" x14ac:dyDescent="0.25">
      <c r="A336">
        <f>Main!A317</f>
        <v>0</v>
      </c>
      <c r="B336">
        <f>Main!B317</f>
        <v>0</v>
      </c>
      <c r="C336">
        <f>Main!C317</f>
        <v>0</v>
      </c>
      <c r="D336">
        <f>Main!D317</f>
        <v>0</v>
      </c>
      <c r="E336">
        <f>Main!E317</f>
        <v>0</v>
      </c>
      <c r="F336">
        <f>Main!F317</f>
        <v>0</v>
      </c>
      <c r="G336">
        <f>Main!G317</f>
        <v>0</v>
      </c>
    </row>
    <row r="337" spans="1:7" x14ac:dyDescent="0.25">
      <c r="A337">
        <f>Main!A318</f>
        <v>0</v>
      </c>
      <c r="B337">
        <f>Main!B318</f>
        <v>0</v>
      </c>
      <c r="C337">
        <f>Main!C318</f>
        <v>0</v>
      </c>
      <c r="D337">
        <f>Main!D318</f>
        <v>0</v>
      </c>
      <c r="E337">
        <f>Main!E318</f>
        <v>0</v>
      </c>
      <c r="F337">
        <f>Main!F318</f>
        <v>0</v>
      </c>
      <c r="G337">
        <f>Main!G318</f>
        <v>0</v>
      </c>
    </row>
    <row r="338" spans="1:7" x14ac:dyDescent="0.25">
      <c r="A338">
        <f>Main!A319</f>
        <v>0</v>
      </c>
      <c r="B338">
        <f>Main!B319</f>
        <v>0</v>
      </c>
      <c r="C338">
        <f>Main!C319</f>
        <v>0</v>
      </c>
      <c r="D338">
        <f>Main!D319</f>
        <v>0</v>
      </c>
      <c r="E338">
        <f>Main!E319</f>
        <v>0</v>
      </c>
      <c r="F338">
        <f>Main!F319</f>
        <v>0</v>
      </c>
      <c r="G338">
        <f>Main!G319</f>
        <v>0</v>
      </c>
    </row>
    <row r="339" spans="1:7" x14ac:dyDescent="0.25">
      <c r="A339">
        <f>Main!A320</f>
        <v>0</v>
      </c>
      <c r="B339">
        <f>Main!B320</f>
        <v>0</v>
      </c>
      <c r="C339">
        <f>Main!C320</f>
        <v>0</v>
      </c>
      <c r="D339">
        <f>Main!D320</f>
        <v>0</v>
      </c>
      <c r="E339">
        <f>Main!E320</f>
        <v>0</v>
      </c>
      <c r="F339">
        <f>Main!F320</f>
        <v>0</v>
      </c>
      <c r="G339">
        <f>Main!G320</f>
        <v>0</v>
      </c>
    </row>
    <row r="340" spans="1:7" x14ac:dyDescent="0.25">
      <c r="A340">
        <f>Main!A321</f>
        <v>0</v>
      </c>
      <c r="B340">
        <f>Main!B321</f>
        <v>0</v>
      </c>
      <c r="C340">
        <f>Main!C321</f>
        <v>0</v>
      </c>
      <c r="D340">
        <f>Main!D321</f>
        <v>0</v>
      </c>
      <c r="E340">
        <f>Main!E321</f>
        <v>0</v>
      </c>
      <c r="F340">
        <f>Main!F321</f>
        <v>0</v>
      </c>
      <c r="G340">
        <f>Main!G321</f>
        <v>0</v>
      </c>
    </row>
    <row r="341" spans="1:7" x14ac:dyDescent="0.25">
      <c r="A341">
        <f>Main!A322</f>
        <v>0</v>
      </c>
      <c r="B341">
        <f>Main!B322</f>
        <v>0</v>
      </c>
      <c r="C341">
        <f>Main!C322</f>
        <v>0</v>
      </c>
      <c r="D341">
        <f>Main!D322</f>
        <v>0</v>
      </c>
      <c r="E341">
        <f>Main!E322</f>
        <v>0</v>
      </c>
      <c r="F341">
        <f>Main!F322</f>
        <v>0</v>
      </c>
      <c r="G341">
        <f>Main!G322</f>
        <v>0</v>
      </c>
    </row>
    <row r="342" spans="1:7" x14ac:dyDescent="0.25">
      <c r="A342">
        <f>Main!A323</f>
        <v>0</v>
      </c>
      <c r="B342">
        <f>Main!B323</f>
        <v>0</v>
      </c>
      <c r="C342">
        <f>Main!C323</f>
        <v>0</v>
      </c>
      <c r="D342">
        <f>Main!D323</f>
        <v>0</v>
      </c>
      <c r="E342">
        <f>Main!E323</f>
        <v>0</v>
      </c>
      <c r="F342">
        <f>Main!F323</f>
        <v>0</v>
      </c>
      <c r="G342">
        <f>Main!G323</f>
        <v>0</v>
      </c>
    </row>
    <row r="343" spans="1:7" x14ac:dyDescent="0.25">
      <c r="A343">
        <f>Main!A324</f>
        <v>0</v>
      </c>
      <c r="B343">
        <f>Main!B324</f>
        <v>0</v>
      </c>
      <c r="C343">
        <f>Main!C324</f>
        <v>0</v>
      </c>
      <c r="D343">
        <f>Main!D324</f>
        <v>0</v>
      </c>
      <c r="E343">
        <f>Main!E324</f>
        <v>0</v>
      </c>
      <c r="F343">
        <f>Main!F324</f>
        <v>0</v>
      </c>
      <c r="G343">
        <f>Main!G324</f>
        <v>0</v>
      </c>
    </row>
    <row r="344" spans="1:7" x14ac:dyDescent="0.25">
      <c r="A344">
        <f>Main!A325</f>
        <v>0</v>
      </c>
      <c r="B344">
        <f>Main!B325</f>
        <v>0</v>
      </c>
      <c r="C344">
        <f>Main!C325</f>
        <v>0</v>
      </c>
      <c r="D344">
        <f>Main!D325</f>
        <v>0</v>
      </c>
      <c r="E344">
        <f>Main!E325</f>
        <v>0</v>
      </c>
      <c r="F344">
        <f>Main!F325</f>
        <v>0</v>
      </c>
      <c r="G344">
        <f>Main!G325</f>
        <v>0</v>
      </c>
    </row>
    <row r="345" spans="1:7" x14ac:dyDescent="0.25">
      <c r="A345">
        <f>Main!A326</f>
        <v>0</v>
      </c>
      <c r="B345">
        <f>Main!B326</f>
        <v>0</v>
      </c>
      <c r="C345">
        <f>Main!C326</f>
        <v>0</v>
      </c>
      <c r="D345">
        <f>Main!D326</f>
        <v>0</v>
      </c>
      <c r="E345">
        <f>Main!E326</f>
        <v>0</v>
      </c>
      <c r="F345">
        <f>Main!F326</f>
        <v>0</v>
      </c>
      <c r="G345">
        <f>Main!G326</f>
        <v>0</v>
      </c>
    </row>
    <row r="346" spans="1:7" x14ac:dyDescent="0.25">
      <c r="A346">
        <f>Main!A327</f>
        <v>0</v>
      </c>
      <c r="B346">
        <f>Main!B327</f>
        <v>0</v>
      </c>
      <c r="C346">
        <f>Main!C327</f>
        <v>0</v>
      </c>
      <c r="D346">
        <f>Main!D327</f>
        <v>0</v>
      </c>
      <c r="E346">
        <f>Main!E327</f>
        <v>0</v>
      </c>
      <c r="F346">
        <f>Main!F327</f>
        <v>0</v>
      </c>
      <c r="G346">
        <f>Main!G327</f>
        <v>0</v>
      </c>
    </row>
    <row r="347" spans="1:7" x14ac:dyDescent="0.25">
      <c r="A347">
        <f>Main!A328</f>
        <v>0</v>
      </c>
      <c r="B347">
        <f>Main!B328</f>
        <v>0</v>
      </c>
      <c r="C347">
        <f>Main!C328</f>
        <v>0</v>
      </c>
      <c r="D347">
        <f>Main!D328</f>
        <v>0</v>
      </c>
      <c r="E347">
        <f>Main!E328</f>
        <v>0</v>
      </c>
      <c r="F347">
        <f>Main!F328</f>
        <v>0</v>
      </c>
      <c r="G347">
        <f>Main!G328</f>
        <v>0</v>
      </c>
    </row>
    <row r="348" spans="1:7" x14ac:dyDescent="0.25">
      <c r="A348">
        <f>Main!A329</f>
        <v>0</v>
      </c>
      <c r="B348">
        <f>Main!B329</f>
        <v>0</v>
      </c>
      <c r="C348">
        <f>Main!C329</f>
        <v>0</v>
      </c>
      <c r="D348">
        <f>Main!D329</f>
        <v>0</v>
      </c>
      <c r="E348">
        <f>Main!E329</f>
        <v>0</v>
      </c>
      <c r="F348">
        <f>Main!F329</f>
        <v>0</v>
      </c>
      <c r="G348">
        <f>Main!G329</f>
        <v>0</v>
      </c>
    </row>
    <row r="349" spans="1:7" x14ac:dyDescent="0.25">
      <c r="A349">
        <f>Main!A330</f>
        <v>0</v>
      </c>
      <c r="B349">
        <f>Main!B330</f>
        <v>0</v>
      </c>
      <c r="C349">
        <f>Main!C330</f>
        <v>0</v>
      </c>
      <c r="D349">
        <f>Main!D330</f>
        <v>0</v>
      </c>
      <c r="E349">
        <f>Main!E330</f>
        <v>0</v>
      </c>
      <c r="F349">
        <f>Main!F330</f>
        <v>0</v>
      </c>
      <c r="G349">
        <f>Main!G330</f>
        <v>0</v>
      </c>
    </row>
    <row r="350" spans="1:7" x14ac:dyDescent="0.25">
      <c r="A350">
        <f>Main!A331</f>
        <v>0</v>
      </c>
      <c r="B350">
        <f>Main!B331</f>
        <v>0</v>
      </c>
      <c r="C350">
        <f>Main!C331</f>
        <v>0</v>
      </c>
      <c r="D350">
        <f>Main!D331</f>
        <v>0</v>
      </c>
      <c r="E350">
        <f>Main!E331</f>
        <v>0</v>
      </c>
      <c r="F350">
        <f>Main!F331</f>
        <v>0</v>
      </c>
      <c r="G350">
        <f>Main!G331</f>
        <v>0</v>
      </c>
    </row>
    <row r="351" spans="1:7" x14ac:dyDescent="0.25">
      <c r="A351">
        <f>Main!A332</f>
        <v>0</v>
      </c>
      <c r="B351">
        <f>Main!B332</f>
        <v>0</v>
      </c>
      <c r="C351">
        <f>Main!C332</f>
        <v>0</v>
      </c>
      <c r="D351">
        <f>Main!D332</f>
        <v>0</v>
      </c>
      <c r="E351">
        <f>Main!E332</f>
        <v>0</v>
      </c>
      <c r="F351">
        <f>Main!F332</f>
        <v>0</v>
      </c>
      <c r="G351">
        <f>Main!G332</f>
        <v>0</v>
      </c>
    </row>
    <row r="352" spans="1:7" x14ac:dyDescent="0.25">
      <c r="A352">
        <f>Main!A333</f>
        <v>0</v>
      </c>
      <c r="B352">
        <f>Main!B333</f>
        <v>0</v>
      </c>
      <c r="C352">
        <f>Main!C333</f>
        <v>0</v>
      </c>
      <c r="D352">
        <f>Main!D333</f>
        <v>0</v>
      </c>
      <c r="E352">
        <f>Main!E333</f>
        <v>0</v>
      </c>
      <c r="F352">
        <f>Main!F333</f>
        <v>0</v>
      </c>
      <c r="G352">
        <f>Main!G333</f>
        <v>0</v>
      </c>
    </row>
    <row r="353" spans="1:7" x14ac:dyDescent="0.25">
      <c r="A353">
        <f>Main!A334</f>
        <v>0</v>
      </c>
      <c r="B353">
        <f>Main!B334</f>
        <v>0</v>
      </c>
      <c r="C353">
        <f>Main!C334</f>
        <v>0</v>
      </c>
      <c r="D353">
        <f>Main!D334</f>
        <v>0</v>
      </c>
      <c r="E353">
        <f>Main!E334</f>
        <v>0</v>
      </c>
      <c r="F353">
        <f>Main!F334</f>
        <v>0</v>
      </c>
      <c r="G353">
        <f>Main!G334</f>
        <v>0</v>
      </c>
    </row>
    <row r="354" spans="1:7" x14ac:dyDescent="0.25">
      <c r="A354">
        <f>Main!A335</f>
        <v>0</v>
      </c>
      <c r="B354">
        <f>Main!B335</f>
        <v>0</v>
      </c>
      <c r="C354">
        <f>Main!C335</f>
        <v>0</v>
      </c>
      <c r="D354">
        <f>Main!D335</f>
        <v>0</v>
      </c>
      <c r="E354">
        <f>Main!E335</f>
        <v>0</v>
      </c>
      <c r="F354">
        <f>Main!F335</f>
        <v>0</v>
      </c>
      <c r="G354">
        <f>Main!G335</f>
        <v>0</v>
      </c>
    </row>
    <row r="355" spans="1:7" x14ac:dyDescent="0.25">
      <c r="A355">
        <f>Main!A336</f>
        <v>0</v>
      </c>
      <c r="B355">
        <f>Main!B336</f>
        <v>0</v>
      </c>
      <c r="C355">
        <f>Main!C336</f>
        <v>0</v>
      </c>
      <c r="D355">
        <f>Main!D336</f>
        <v>0</v>
      </c>
      <c r="E355">
        <f>Main!E336</f>
        <v>0</v>
      </c>
      <c r="F355">
        <f>Main!F336</f>
        <v>0</v>
      </c>
      <c r="G355">
        <f>Main!G336</f>
        <v>0</v>
      </c>
    </row>
    <row r="356" spans="1:7" x14ac:dyDescent="0.25">
      <c r="A356">
        <f>Main!A337</f>
        <v>0</v>
      </c>
      <c r="B356">
        <f>Main!B337</f>
        <v>0</v>
      </c>
      <c r="C356">
        <f>Main!C337</f>
        <v>0</v>
      </c>
      <c r="D356">
        <f>Main!D337</f>
        <v>0</v>
      </c>
      <c r="E356">
        <f>Main!E337</f>
        <v>0</v>
      </c>
      <c r="F356">
        <f>Main!F337</f>
        <v>0</v>
      </c>
      <c r="G356">
        <f>Main!G337</f>
        <v>0</v>
      </c>
    </row>
    <row r="357" spans="1:7" x14ac:dyDescent="0.25">
      <c r="A357">
        <f>Main!A338</f>
        <v>0</v>
      </c>
      <c r="B357">
        <f>Main!B338</f>
        <v>0</v>
      </c>
      <c r="C357">
        <f>Main!C338</f>
        <v>0</v>
      </c>
      <c r="D357">
        <f>Main!D338</f>
        <v>0</v>
      </c>
      <c r="E357">
        <f>Main!E338</f>
        <v>0</v>
      </c>
      <c r="F357">
        <f>Main!F338</f>
        <v>0</v>
      </c>
      <c r="G357">
        <f>Main!G338</f>
        <v>0</v>
      </c>
    </row>
    <row r="358" spans="1:7" x14ac:dyDescent="0.25">
      <c r="A358">
        <f>Main!A339</f>
        <v>0</v>
      </c>
      <c r="B358">
        <f>Main!B339</f>
        <v>0</v>
      </c>
      <c r="C358">
        <f>Main!C339</f>
        <v>0</v>
      </c>
      <c r="D358">
        <f>Main!D339</f>
        <v>0</v>
      </c>
      <c r="E358">
        <f>Main!E339</f>
        <v>0</v>
      </c>
      <c r="F358">
        <f>Main!F339</f>
        <v>0</v>
      </c>
      <c r="G358">
        <f>Main!G339</f>
        <v>0</v>
      </c>
    </row>
    <row r="359" spans="1:7" x14ac:dyDescent="0.25">
      <c r="A359">
        <f>Main!A340</f>
        <v>0</v>
      </c>
      <c r="B359">
        <f>Main!B340</f>
        <v>0</v>
      </c>
      <c r="C359">
        <f>Main!C340</f>
        <v>0</v>
      </c>
      <c r="D359">
        <f>Main!D340</f>
        <v>0</v>
      </c>
      <c r="E359">
        <f>Main!E340</f>
        <v>0</v>
      </c>
      <c r="F359">
        <f>Main!F340</f>
        <v>0</v>
      </c>
      <c r="G359">
        <f>Main!G340</f>
        <v>0</v>
      </c>
    </row>
    <row r="360" spans="1:7" x14ac:dyDescent="0.25">
      <c r="A360">
        <f>Main!A341</f>
        <v>0</v>
      </c>
      <c r="B360">
        <f>Main!B341</f>
        <v>0</v>
      </c>
      <c r="C360">
        <f>Main!C341</f>
        <v>0</v>
      </c>
      <c r="D360">
        <f>Main!D341</f>
        <v>0</v>
      </c>
      <c r="E360">
        <f>Main!E341</f>
        <v>0</v>
      </c>
      <c r="F360">
        <f>Main!F341</f>
        <v>0</v>
      </c>
      <c r="G360">
        <f>Main!G341</f>
        <v>0</v>
      </c>
    </row>
    <row r="361" spans="1:7" x14ac:dyDescent="0.25">
      <c r="A361">
        <f>Main!A342</f>
        <v>0</v>
      </c>
      <c r="B361">
        <f>Main!B342</f>
        <v>0</v>
      </c>
      <c r="C361">
        <f>Main!C342</f>
        <v>0</v>
      </c>
      <c r="D361">
        <f>Main!D342</f>
        <v>0</v>
      </c>
      <c r="E361">
        <f>Main!E342</f>
        <v>0</v>
      </c>
      <c r="F361">
        <f>Main!F342</f>
        <v>0</v>
      </c>
      <c r="G361">
        <f>Main!G342</f>
        <v>0</v>
      </c>
    </row>
    <row r="362" spans="1:7" x14ac:dyDescent="0.25">
      <c r="A362">
        <f>Main!A343</f>
        <v>0</v>
      </c>
      <c r="B362">
        <f>Main!B343</f>
        <v>0</v>
      </c>
      <c r="C362">
        <f>Main!C343</f>
        <v>0</v>
      </c>
      <c r="D362">
        <f>Main!D343</f>
        <v>0</v>
      </c>
      <c r="E362">
        <f>Main!E343</f>
        <v>0</v>
      </c>
      <c r="F362">
        <f>Main!F343</f>
        <v>0</v>
      </c>
      <c r="G362">
        <f>Main!G343</f>
        <v>0</v>
      </c>
    </row>
    <row r="363" spans="1:7" x14ac:dyDescent="0.25">
      <c r="A363">
        <f>Main!A344</f>
        <v>0</v>
      </c>
      <c r="B363">
        <f>Main!B344</f>
        <v>0</v>
      </c>
      <c r="C363">
        <f>Main!C344</f>
        <v>0</v>
      </c>
      <c r="D363">
        <f>Main!D344</f>
        <v>0</v>
      </c>
      <c r="E363">
        <f>Main!E344</f>
        <v>0</v>
      </c>
      <c r="F363">
        <f>Main!F344</f>
        <v>0</v>
      </c>
      <c r="G363">
        <f>Main!G344</f>
        <v>0</v>
      </c>
    </row>
    <row r="364" spans="1:7" x14ac:dyDescent="0.25">
      <c r="A364">
        <f>Main!A345</f>
        <v>0</v>
      </c>
      <c r="B364">
        <f>Main!B345</f>
        <v>0</v>
      </c>
      <c r="C364">
        <f>Main!C345</f>
        <v>0</v>
      </c>
      <c r="D364">
        <f>Main!D345</f>
        <v>0</v>
      </c>
      <c r="E364">
        <f>Main!E345</f>
        <v>0</v>
      </c>
      <c r="F364">
        <f>Main!F345</f>
        <v>0</v>
      </c>
      <c r="G364">
        <f>Main!G345</f>
        <v>0</v>
      </c>
    </row>
    <row r="365" spans="1:7" x14ac:dyDescent="0.25">
      <c r="A365">
        <f>Main!A346</f>
        <v>0</v>
      </c>
      <c r="B365">
        <f>Main!B346</f>
        <v>0</v>
      </c>
      <c r="C365">
        <f>Main!C346</f>
        <v>0</v>
      </c>
      <c r="D365">
        <f>Main!D346</f>
        <v>0</v>
      </c>
      <c r="E365">
        <f>Main!E346</f>
        <v>0</v>
      </c>
      <c r="F365">
        <f>Main!F346</f>
        <v>0</v>
      </c>
      <c r="G365">
        <f>Main!G346</f>
        <v>0</v>
      </c>
    </row>
    <row r="366" spans="1:7" x14ac:dyDescent="0.25">
      <c r="A366">
        <f>Main!A347</f>
        <v>0</v>
      </c>
      <c r="B366">
        <f>Main!B347</f>
        <v>0</v>
      </c>
      <c r="C366">
        <f>Main!C347</f>
        <v>0</v>
      </c>
      <c r="D366">
        <f>Main!D347</f>
        <v>0</v>
      </c>
      <c r="E366">
        <f>Main!E347</f>
        <v>0</v>
      </c>
      <c r="F366">
        <f>Main!F347</f>
        <v>0</v>
      </c>
      <c r="G366">
        <f>Main!G347</f>
        <v>0</v>
      </c>
    </row>
    <row r="367" spans="1:7" x14ac:dyDescent="0.25">
      <c r="A367">
        <f>Main!A348</f>
        <v>0</v>
      </c>
      <c r="B367">
        <f>Main!B348</f>
        <v>0</v>
      </c>
      <c r="C367">
        <f>Main!C348</f>
        <v>0</v>
      </c>
      <c r="D367">
        <f>Main!D348</f>
        <v>0</v>
      </c>
      <c r="E367">
        <f>Main!E348</f>
        <v>0</v>
      </c>
      <c r="F367">
        <f>Main!F348</f>
        <v>0</v>
      </c>
      <c r="G367">
        <f>Main!G348</f>
        <v>0</v>
      </c>
    </row>
    <row r="368" spans="1:7" x14ac:dyDescent="0.25">
      <c r="A368">
        <f>Main!A349</f>
        <v>0</v>
      </c>
      <c r="B368">
        <f>Main!B349</f>
        <v>0</v>
      </c>
      <c r="C368">
        <f>Main!C349</f>
        <v>0</v>
      </c>
      <c r="D368">
        <f>Main!D349</f>
        <v>0</v>
      </c>
      <c r="E368">
        <f>Main!E349</f>
        <v>0</v>
      </c>
      <c r="F368">
        <f>Main!F349</f>
        <v>0</v>
      </c>
      <c r="G368">
        <f>Main!G349</f>
        <v>0</v>
      </c>
    </row>
    <row r="369" spans="1:7" x14ac:dyDescent="0.25">
      <c r="A369">
        <f>Main!A350</f>
        <v>0</v>
      </c>
      <c r="B369">
        <f>Main!B350</f>
        <v>0</v>
      </c>
      <c r="C369">
        <f>Main!C350</f>
        <v>0</v>
      </c>
      <c r="D369">
        <f>Main!D350</f>
        <v>0</v>
      </c>
      <c r="E369">
        <f>Main!E350</f>
        <v>0</v>
      </c>
      <c r="F369">
        <f>Main!F350</f>
        <v>0</v>
      </c>
      <c r="G369">
        <f>Main!G350</f>
        <v>0</v>
      </c>
    </row>
    <row r="370" spans="1:7" x14ac:dyDescent="0.25">
      <c r="A370">
        <f>Main!A351</f>
        <v>0</v>
      </c>
      <c r="B370">
        <f>Main!B351</f>
        <v>0</v>
      </c>
      <c r="C370">
        <f>Main!C351</f>
        <v>0</v>
      </c>
      <c r="D370">
        <f>Main!D351</f>
        <v>0</v>
      </c>
      <c r="E370">
        <f>Main!E351</f>
        <v>0</v>
      </c>
      <c r="F370">
        <f>Main!F351</f>
        <v>0</v>
      </c>
      <c r="G370">
        <f>Main!G351</f>
        <v>0</v>
      </c>
    </row>
    <row r="371" spans="1:7" x14ac:dyDescent="0.25">
      <c r="A371">
        <f>Main!A352</f>
        <v>0</v>
      </c>
      <c r="B371">
        <f>Main!B352</f>
        <v>0</v>
      </c>
      <c r="C371">
        <f>Main!C352</f>
        <v>0</v>
      </c>
      <c r="D371">
        <f>Main!D352</f>
        <v>0</v>
      </c>
      <c r="E371">
        <f>Main!E352</f>
        <v>0</v>
      </c>
      <c r="F371">
        <f>Main!F352</f>
        <v>0</v>
      </c>
      <c r="G371">
        <f>Main!G352</f>
        <v>0</v>
      </c>
    </row>
    <row r="372" spans="1:7" x14ac:dyDescent="0.25">
      <c r="A372">
        <f>Main!A353</f>
        <v>0</v>
      </c>
      <c r="B372">
        <f>Main!B353</f>
        <v>0</v>
      </c>
      <c r="C372">
        <f>Main!C353</f>
        <v>0</v>
      </c>
      <c r="D372">
        <f>Main!D353</f>
        <v>0</v>
      </c>
      <c r="E372">
        <f>Main!E353</f>
        <v>0</v>
      </c>
      <c r="F372">
        <f>Main!F353</f>
        <v>0</v>
      </c>
      <c r="G372">
        <f>Main!G353</f>
        <v>0</v>
      </c>
    </row>
    <row r="373" spans="1:7" x14ac:dyDescent="0.25">
      <c r="A373">
        <f>Main!A354</f>
        <v>0</v>
      </c>
      <c r="B373">
        <f>Main!B354</f>
        <v>0</v>
      </c>
      <c r="C373">
        <f>Main!C354</f>
        <v>0</v>
      </c>
      <c r="D373">
        <f>Main!D354</f>
        <v>0</v>
      </c>
      <c r="E373">
        <f>Main!E354</f>
        <v>0</v>
      </c>
      <c r="F373">
        <f>Main!F354</f>
        <v>0</v>
      </c>
      <c r="G373">
        <f>Main!G354</f>
        <v>0</v>
      </c>
    </row>
    <row r="374" spans="1:7" x14ac:dyDescent="0.25">
      <c r="A374">
        <f>Main!A355</f>
        <v>0</v>
      </c>
      <c r="B374">
        <f>Main!B355</f>
        <v>0</v>
      </c>
      <c r="C374">
        <f>Main!C355</f>
        <v>0</v>
      </c>
      <c r="D374">
        <f>Main!D355</f>
        <v>0</v>
      </c>
      <c r="E374">
        <f>Main!E355</f>
        <v>0</v>
      </c>
      <c r="F374">
        <f>Main!F355</f>
        <v>0</v>
      </c>
      <c r="G374">
        <f>Main!G355</f>
        <v>0</v>
      </c>
    </row>
    <row r="375" spans="1:7" x14ac:dyDescent="0.25">
      <c r="A375">
        <f>Main!A356</f>
        <v>0</v>
      </c>
      <c r="B375">
        <f>Main!B356</f>
        <v>0</v>
      </c>
      <c r="C375">
        <f>Main!C356</f>
        <v>0</v>
      </c>
      <c r="D375">
        <f>Main!D356</f>
        <v>0</v>
      </c>
      <c r="E375">
        <f>Main!E356</f>
        <v>0</v>
      </c>
      <c r="F375">
        <f>Main!F356</f>
        <v>0</v>
      </c>
      <c r="G375">
        <f>Main!G356</f>
        <v>0</v>
      </c>
    </row>
    <row r="376" spans="1:7" x14ac:dyDescent="0.25">
      <c r="A376">
        <f>Main!A357</f>
        <v>0</v>
      </c>
      <c r="B376">
        <f>Main!B357</f>
        <v>0</v>
      </c>
      <c r="C376">
        <f>Main!C357</f>
        <v>0</v>
      </c>
      <c r="D376">
        <f>Main!D357</f>
        <v>0</v>
      </c>
      <c r="E376">
        <f>Main!E357</f>
        <v>0</v>
      </c>
      <c r="F376">
        <f>Main!F357</f>
        <v>0</v>
      </c>
      <c r="G376">
        <f>Main!G357</f>
        <v>0</v>
      </c>
    </row>
    <row r="377" spans="1:7" x14ac:dyDescent="0.25">
      <c r="A377">
        <f>Main!A358</f>
        <v>0</v>
      </c>
      <c r="B377">
        <f>Main!B358</f>
        <v>0</v>
      </c>
      <c r="C377">
        <f>Main!C358</f>
        <v>0</v>
      </c>
      <c r="D377">
        <f>Main!D358</f>
        <v>0</v>
      </c>
      <c r="E377">
        <f>Main!E358</f>
        <v>0</v>
      </c>
      <c r="F377">
        <f>Main!F358</f>
        <v>0</v>
      </c>
      <c r="G377">
        <f>Main!G358</f>
        <v>0</v>
      </c>
    </row>
    <row r="378" spans="1:7" x14ac:dyDescent="0.25">
      <c r="A378">
        <f>Main!A359</f>
        <v>0</v>
      </c>
      <c r="B378">
        <f>Main!B359</f>
        <v>0</v>
      </c>
      <c r="C378">
        <f>Main!C359</f>
        <v>0</v>
      </c>
      <c r="D378">
        <f>Main!D359</f>
        <v>0</v>
      </c>
      <c r="E378">
        <f>Main!E359</f>
        <v>0</v>
      </c>
      <c r="F378">
        <f>Main!F359</f>
        <v>0</v>
      </c>
      <c r="G378">
        <f>Main!G359</f>
        <v>0</v>
      </c>
    </row>
    <row r="379" spans="1:7" x14ac:dyDescent="0.25">
      <c r="A379">
        <f>Main!A360</f>
        <v>0</v>
      </c>
      <c r="B379">
        <f>Main!B360</f>
        <v>0</v>
      </c>
      <c r="C379">
        <f>Main!C360</f>
        <v>0</v>
      </c>
      <c r="D379">
        <f>Main!D360</f>
        <v>0</v>
      </c>
      <c r="E379">
        <f>Main!E360</f>
        <v>0</v>
      </c>
      <c r="F379">
        <f>Main!F360</f>
        <v>0</v>
      </c>
      <c r="G379">
        <f>Main!G360</f>
        <v>0</v>
      </c>
    </row>
    <row r="380" spans="1:7" x14ac:dyDescent="0.25">
      <c r="A380">
        <f>Main!A361</f>
        <v>0</v>
      </c>
      <c r="B380">
        <f>Main!B361</f>
        <v>0</v>
      </c>
      <c r="C380">
        <f>Main!C361</f>
        <v>0</v>
      </c>
      <c r="D380">
        <f>Main!D361</f>
        <v>0</v>
      </c>
      <c r="E380">
        <f>Main!E361</f>
        <v>0</v>
      </c>
      <c r="F380">
        <f>Main!F361</f>
        <v>0</v>
      </c>
      <c r="G380">
        <f>Main!G361</f>
        <v>0</v>
      </c>
    </row>
    <row r="381" spans="1:7" x14ac:dyDescent="0.25">
      <c r="A381">
        <f>Main!A362</f>
        <v>0</v>
      </c>
      <c r="B381">
        <f>Main!B362</f>
        <v>0</v>
      </c>
      <c r="C381">
        <f>Main!C362</f>
        <v>0</v>
      </c>
      <c r="D381">
        <f>Main!D362</f>
        <v>0</v>
      </c>
      <c r="E381">
        <f>Main!E362</f>
        <v>0</v>
      </c>
      <c r="F381">
        <f>Main!F362</f>
        <v>0</v>
      </c>
      <c r="G381">
        <f>Main!G362</f>
        <v>0</v>
      </c>
    </row>
    <row r="382" spans="1:7" x14ac:dyDescent="0.25">
      <c r="A382">
        <f>Main!A363</f>
        <v>0</v>
      </c>
      <c r="B382">
        <f>Main!B363</f>
        <v>0</v>
      </c>
      <c r="C382">
        <f>Main!C363</f>
        <v>0</v>
      </c>
      <c r="D382">
        <f>Main!D363</f>
        <v>0</v>
      </c>
      <c r="E382">
        <f>Main!E363</f>
        <v>0</v>
      </c>
      <c r="F382">
        <f>Main!F363</f>
        <v>0</v>
      </c>
      <c r="G382">
        <f>Main!G363</f>
        <v>0</v>
      </c>
    </row>
    <row r="383" spans="1:7" x14ac:dyDescent="0.25">
      <c r="A383">
        <f>Main!A364</f>
        <v>0</v>
      </c>
      <c r="B383">
        <f>Main!B364</f>
        <v>0</v>
      </c>
      <c r="C383">
        <f>Main!C364</f>
        <v>0</v>
      </c>
      <c r="D383">
        <f>Main!D364</f>
        <v>0</v>
      </c>
      <c r="E383">
        <f>Main!E364</f>
        <v>0</v>
      </c>
      <c r="F383">
        <f>Main!F364</f>
        <v>0</v>
      </c>
      <c r="G383">
        <f>Main!G364</f>
        <v>0</v>
      </c>
    </row>
    <row r="384" spans="1:7" x14ac:dyDescent="0.25">
      <c r="A384">
        <f>Main!A365</f>
        <v>0</v>
      </c>
      <c r="B384">
        <f>Main!B365</f>
        <v>0</v>
      </c>
      <c r="C384">
        <f>Main!C365</f>
        <v>0</v>
      </c>
      <c r="D384">
        <f>Main!D365</f>
        <v>0</v>
      </c>
      <c r="E384">
        <f>Main!E365</f>
        <v>0</v>
      </c>
      <c r="F384">
        <f>Main!F365</f>
        <v>0</v>
      </c>
      <c r="G384">
        <f>Main!G365</f>
        <v>0</v>
      </c>
    </row>
    <row r="385" spans="1:7" x14ac:dyDescent="0.25">
      <c r="A385">
        <f>Main!A366</f>
        <v>0</v>
      </c>
      <c r="B385">
        <f>Main!B366</f>
        <v>0</v>
      </c>
      <c r="C385">
        <f>Main!C366</f>
        <v>0</v>
      </c>
      <c r="D385">
        <f>Main!D366</f>
        <v>0</v>
      </c>
      <c r="E385">
        <f>Main!E366</f>
        <v>0</v>
      </c>
      <c r="F385">
        <f>Main!F366</f>
        <v>0</v>
      </c>
      <c r="G385">
        <f>Main!G366</f>
        <v>0</v>
      </c>
    </row>
    <row r="386" spans="1:7" x14ac:dyDescent="0.25">
      <c r="A386">
        <f>Main!A367</f>
        <v>0</v>
      </c>
      <c r="B386">
        <f>Main!B367</f>
        <v>0</v>
      </c>
      <c r="C386">
        <f>Main!C367</f>
        <v>0</v>
      </c>
      <c r="D386">
        <f>Main!D367</f>
        <v>0</v>
      </c>
      <c r="E386">
        <f>Main!E367</f>
        <v>0</v>
      </c>
      <c r="F386">
        <f>Main!F367</f>
        <v>0</v>
      </c>
      <c r="G386">
        <f>Main!G367</f>
        <v>0</v>
      </c>
    </row>
    <row r="387" spans="1:7" x14ac:dyDescent="0.25">
      <c r="A387">
        <f>Main!A368</f>
        <v>0</v>
      </c>
      <c r="B387">
        <f>Main!B368</f>
        <v>0</v>
      </c>
      <c r="C387">
        <f>Main!C368</f>
        <v>0</v>
      </c>
      <c r="D387">
        <f>Main!D368</f>
        <v>0</v>
      </c>
      <c r="E387">
        <f>Main!E368</f>
        <v>0</v>
      </c>
      <c r="F387">
        <f>Main!F368</f>
        <v>0</v>
      </c>
      <c r="G387">
        <f>Main!G368</f>
        <v>0</v>
      </c>
    </row>
    <row r="388" spans="1:7" x14ac:dyDescent="0.25">
      <c r="A388">
        <f>Main!A369</f>
        <v>0</v>
      </c>
      <c r="B388">
        <f>Main!B369</f>
        <v>0</v>
      </c>
      <c r="C388">
        <f>Main!C369</f>
        <v>0</v>
      </c>
      <c r="D388">
        <f>Main!D369</f>
        <v>0</v>
      </c>
      <c r="E388">
        <f>Main!E369</f>
        <v>0</v>
      </c>
      <c r="F388">
        <f>Main!F369</f>
        <v>0</v>
      </c>
      <c r="G388">
        <f>Main!G369</f>
        <v>0</v>
      </c>
    </row>
    <row r="389" spans="1:7" x14ac:dyDescent="0.25">
      <c r="A389">
        <f>Main!A370</f>
        <v>0</v>
      </c>
      <c r="B389">
        <f>Main!B370</f>
        <v>0</v>
      </c>
      <c r="C389">
        <f>Main!C370</f>
        <v>0</v>
      </c>
      <c r="D389">
        <f>Main!D370</f>
        <v>0</v>
      </c>
      <c r="E389">
        <f>Main!E370</f>
        <v>0</v>
      </c>
      <c r="F389">
        <f>Main!F370</f>
        <v>0</v>
      </c>
      <c r="G389">
        <f>Main!G370</f>
        <v>0</v>
      </c>
    </row>
    <row r="390" spans="1:7" x14ac:dyDescent="0.25">
      <c r="A390">
        <f>Main!A371</f>
        <v>0</v>
      </c>
      <c r="B390">
        <f>Main!B371</f>
        <v>0</v>
      </c>
      <c r="C390">
        <f>Main!C371</f>
        <v>0</v>
      </c>
      <c r="D390">
        <f>Main!D371</f>
        <v>0</v>
      </c>
      <c r="E390">
        <f>Main!E371</f>
        <v>0</v>
      </c>
      <c r="F390">
        <f>Main!F371</f>
        <v>0</v>
      </c>
      <c r="G390">
        <f>Main!G371</f>
        <v>0</v>
      </c>
    </row>
    <row r="391" spans="1:7" x14ac:dyDescent="0.25">
      <c r="A391">
        <f>Main!A372</f>
        <v>0</v>
      </c>
      <c r="B391">
        <f>Main!B372</f>
        <v>0</v>
      </c>
      <c r="C391">
        <f>Main!C372</f>
        <v>0</v>
      </c>
      <c r="D391">
        <f>Main!D372</f>
        <v>0</v>
      </c>
      <c r="E391">
        <f>Main!E372</f>
        <v>0</v>
      </c>
      <c r="F391">
        <f>Main!F372</f>
        <v>0</v>
      </c>
      <c r="G391">
        <f>Main!G372</f>
        <v>0</v>
      </c>
    </row>
    <row r="392" spans="1:7" x14ac:dyDescent="0.25">
      <c r="A392">
        <f>Main!A373</f>
        <v>0</v>
      </c>
      <c r="B392">
        <f>Main!B373</f>
        <v>0</v>
      </c>
      <c r="C392">
        <f>Main!C373</f>
        <v>0</v>
      </c>
      <c r="D392">
        <f>Main!D373</f>
        <v>0</v>
      </c>
      <c r="E392">
        <f>Main!E373</f>
        <v>0</v>
      </c>
      <c r="F392">
        <f>Main!F373</f>
        <v>0</v>
      </c>
      <c r="G392">
        <f>Main!G373</f>
        <v>0</v>
      </c>
    </row>
    <row r="393" spans="1:7" x14ac:dyDescent="0.25">
      <c r="A393">
        <f>Main!A374</f>
        <v>0</v>
      </c>
      <c r="B393">
        <f>Main!B374</f>
        <v>0</v>
      </c>
      <c r="C393">
        <f>Main!C374</f>
        <v>0</v>
      </c>
      <c r="D393">
        <f>Main!D374</f>
        <v>0</v>
      </c>
      <c r="E393">
        <f>Main!E374</f>
        <v>0</v>
      </c>
      <c r="F393">
        <f>Main!F374</f>
        <v>0</v>
      </c>
      <c r="G393">
        <f>Main!G374</f>
        <v>0</v>
      </c>
    </row>
    <row r="394" spans="1:7" x14ac:dyDescent="0.25">
      <c r="A394">
        <f>Main!A375</f>
        <v>0</v>
      </c>
      <c r="B394">
        <f>Main!B375</f>
        <v>0</v>
      </c>
      <c r="C394">
        <f>Main!C375</f>
        <v>0</v>
      </c>
      <c r="D394">
        <f>Main!D375</f>
        <v>0</v>
      </c>
      <c r="E394">
        <f>Main!E375</f>
        <v>0</v>
      </c>
      <c r="F394">
        <f>Main!F375</f>
        <v>0</v>
      </c>
      <c r="G394">
        <f>Main!G375</f>
        <v>0</v>
      </c>
    </row>
    <row r="395" spans="1:7" x14ac:dyDescent="0.25">
      <c r="A395">
        <f>Main!A376</f>
        <v>0</v>
      </c>
      <c r="B395">
        <f>Main!B376</f>
        <v>0</v>
      </c>
      <c r="C395">
        <f>Main!C376</f>
        <v>0</v>
      </c>
      <c r="D395">
        <f>Main!D376</f>
        <v>0</v>
      </c>
      <c r="E395">
        <f>Main!E376</f>
        <v>0</v>
      </c>
      <c r="F395">
        <f>Main!F376</f>
        <v>0</v>
      </c>
      <c r="G395">
        <f>Main!G376</f>
        <v>0</v>
      </c>
    </row>
    <row r="396" spans="1:7" x14ac:dyDescent="0.25">
      <c r="A396">
        <f>Main!A377</f>
        <v>0</v>
      </c>
      <c r="B396">
        <f>Main!B377</f>
        <v>0</v>
      </c>
      <c r="C396">
        <f>Main!C377</f>
        <v>0</v>
      </c>
      <c r="D396">
        <f>Main!D377</f>
        <v>0</v>
      </c>
      <c r="E396">
        <f>Main!E377</f>
        <v>0</v>
      </c>
      <c r="F396">
        <f>Main!F377</f>
        <v>0</v>
      </c>
      <c r="G396">
        <f>Main!G377</f>
        <v>0</v>
      </c>
    </row>
    <row r="397" spans="1:7" x14ac:dyDescent="0.25">
      <c r="A397">
        <f>Main!A378</f>
        <v>0</v>
      </c>
      <c r="B397">
        <f>Main!B378</f>
        <v>0</v>
      </c>
      <c r="C397">
        <f>Main!C378</f>
        <v>0</v>
      </c>
      <c r="D397">
        <f>Main!D378</f>
        <v>0</v>
      </c>
      <c r="E397">
        <f>Main!E378</f>
        <v>0</v>
      </c>
      <c r="F397">
        <f>Main!F378</f>
        <v>0</v>
      </c>
      <c r="G397">
        <f>Main!G378</f>
        <v>0</v>
      </c>
    </row>
    <row r="398" spans="1:7" x14ac:dyDescent="0.25">
      <c r="A398">
        <f>Main!A379</f>
        <v>0</v>
      </c>
      <c r="B398">
        <f>Main!B379</f>
        <v>0</v>
      </c>
      <c r="C398">
        <f>Main!C379</f>
        <v>0</v>
      </c>
      <c r="D398">
        <f>Main!D379</f>
        <v>0</v>
      </c>
      <c r="E398">
        <f>Main!E379</f>
        <v>0</v>
      </c>
      <c r="F398">
        <f>Main!F379</f>
        <v>0</v>
      </c>
      <c r="G398">
        <f>Main!G379</f>
        <v>0</v>
      </c>
    </row>
    <row r="399" spans="1:7" x14ac:dyDescent="0.25">
      <c r="A399">
        <f>Main!A380</f>
        <v>0</v>
      </c>
      <c r="B399">
        <f>Main!B380</f>
        <v>0</v>
      </c>
      <c r="C399">
        <f>Main!C380</f>
        <v>0</v>
      </c>
      <c r="D399">
        <f>Main!D380</f>
        <v>0</v>
      </c>
      <c r="E399">
        <f>Main!E380</f>
        <v>0</v>
      </c>
      <c r="F399">
        <f>Main!F380</f>
        <v>0</v>
      </c>
      <c r="G399">
        <f>Main!G380</f>
        <v>0</v>
      </c>
    </row>
    <row r="400" spans="1:7" x14ac:dyDescent="0.25">
      <c r="A400">
        <f>Main!A381</f>
        <v>0</v>
      </c>
      <c r="B400">
        <f>Main!B381</f>
        <v>0</v>
      </c>
      <c r="C400">
        <f>Main!C381</f>
        <v>0</v>
      </c>
      <c r="D400">
        <f>Main!D381</f>
        <v>0</v>
      </c>
      <c r="E400">
        <f>Main!E381</f>
        <v>0</v>
      </c>
      <c r="F400">
        <f>Main!F381</f>
        <v>0</v>
      </c>
      <c r="G400">
        <f>Main!G381</f>
        <v>0</v>
      </c>
    </row>
    <row r="401" spans="1:7" x14ac:dyDescent="0.25">
      <c r="A401">
        <f>Main!A382</f>
        <v>0</v>
      </c>
      <c r="B401">
        <f>Main!B382</f>
        <v>0</v>
      </c>
      <c r="C401">
        <f>Main!C382</f>
        <v>0</v>
      </c>
      <c r="D401">
        <f>Main!D382</f>
        <v>0</v>
      </c>
      <c r="E401">
        <f>Main!E382</f>
        <v>0</v>
      </c>
      <c r="F401">
        <f>Main!F382</f>
        <v>0</v>
      </c>
      <c r="G401">
        <f>Main!G382</f>
        <v>0</v>
      </c>
    </row>
    <row r="402" spans="1:7" x14ac:dyDescent="0.25">
      <c r="A402">
        <f>Main!A383</f>
        <v>0</v>
      </c>
      <c r="B402">
        <f>Main!B383</f>
        <v>0</v>
      </c>
      <c r="C402">
        <f>Main!C383</f>
        <v>0</v>
      </c>
      <c r="D402">
        <f>Main!D383</f>
        <v>0</v>
      </c>
      <c r="E402">
        <f>Main!E383</f>
        <v>0</v>
      </c>
      <c r="F402">
        <f>Main!F383</f>
        <v>0</v>
      </c>
      <c r="G402">
        <f>Main!G383</f>
        <v>0</v>
      </c>
    </row>
    <row r="403" spans="1:7" x14ac:dyDescent="0.25">
      <c r="A403">
        <f>Main!A384</f>
        <v>0</v>
      </c>
      <c r="B403">
        <f>Main!B384</f>
        <v>0</v>
      </c>
      <c r="C403">
        <f>Main!C384</f>
        <v>0</v>
      </c>
      <c r="D403">
        <f>Main!D384</f>
        <v>0</v>
      </c>
      <c r="E403">
        <f>Main!E384</f>
        <v>0</v>
      </c>
      <c r="F403">
        <f>Main!F384</f>
        <v>0</v>
      </c>
      <c r="G403">
        <f>Main!G384</f>
        <v>0</v>
      </c>
    </row>
    <row r="404" spans="1:7" x14ac:dyDescent="0.25">
      <c r="A404">
        <f>Main!A385</f>
        <v>0</v>
      </c>
      <c r="B404">
        <f>Main!B385</f>
        <v>0</v>
      </c>
      <c r="C404">
        <f>Main!C385</f>
        <v>0</v>
      </c>
      <c r="D404">
        <f>Main!D385</f>
        <v>0</v>
      </c>
      <c r="E404">
        <f>Main!E385</f>
        <v>0</v>
      </c>
      <c r="F404">
        <f>Main!F385</f>
        <v>0</v>
      </c>
      <c r="G404">
        <f>Main!G385</f>
        <v>0</v>
      </c>
    </row>
    <row r="405" spans="1:7" x14ac:dyDescent="0.25">
      <c r="A405">
        <f>Main!A386</f>
        <v>0</v>
      </c>
      <c r="B405">
        <f>Main!B386</f>
        <v>0</v>
      </c>
      <c r="C405">
        <f>Main!C386</f>
        <v>0</v>
      </c>
      <c r="D405">
        <f>Main!D386</f>
        <v>0</v>
      </c>
      <c r="E405">
        <f>Main!E386</f>
        <v>0</v>
      </c>
      <c r="F405">
        <f>Main!F386</f>
        <v>0</v>
      </c>
      <c r="G405">
        <f>Main!G386</f>
        <v>0</v>
      </c>
    </row>
    <row r="406" spans="1:7" x14ac:dyDescent="0.25">
      <c r="A406">
        <f>Main!A387</f>
        <v>0</v>
      </c>
      <c r="B406">
        <f>Main!B387</f>
        <v>0</v>
      </c>
      <c r="C406">
        <f>Main!C387</f>
        <v>0</v>
      </c>
      <c r="D406">
        <f>Main!D387</f>
        <v>0</v>
      </c>
      <c r="E406">
        <f>Main!E387</f>
        <v>0</v>
      </c>
      <c r="F406">
        <f>Main!F387</f>
        <v>0</v>
      </c>
      <c r="G406">
        <f>Main!G387</f>
        <v>0</v>
      </c>
    </row>
    <row r="407" spans="1:7" x14ac:dyDescent="0.25">
      <c r="A407">
        <f>Main!A388</f>
        <v>0</v>
      </c>
      <c r="B407">
        <f>Main!B388</f>
        <v>0</v>
      </c>
      <c r="C407">
        <f>Main!C388</f>
        <v>0</v>
      </c>
      <c r="D407">
        <f>Main!D388</f>
        <v>0</v>
      </c>
      <c r="E407">
        <f>Main!E388</f>
        <v>0</v>
      </c>
      <c r="F407">
        <f>Main!F388</f>
        <v>0</v>
      </c>
      <c r="G407">
        <f>Main!G388</f>
        <v>0</v>
      </c>
    </row>
    <row r="408" spans="1:7" x14ac:dyDescent="0.25">
      <c r="A408">
        <f>Main!A389</f>
        <v>0</v>
      </c>
      <c r="B408">
        <f>Main!B389</f>
        <v>0</v>
      </c>
      <c r="C408">
        <f>Main!C389</f>
        <v>0</v>
      </c>
      <c r="D408">
        <f>Main!D389</f>
        <v>0</v>
      </c>
      <c r="E408">
        <f>Main!E389</f>
        <v>0</v>
      </c>
      <c r="F408">
        <f>Main!F389</f>
        <v>0</v>
      </c>
      <c r="G408">
        <f>Main!G389</f>
        <v>0</v>
      </c>
    </row>
    <row r="409" spans="1:7" x14ac:dyDescent="0.25">
      <c r="A409">
        <f>Main!A390</f>
        <v>0</v>
      </c>
      <c r="B409">
        <f>Main!B390</f>
        <v>0</v>
      </c>
      <c r="C409">
        <f>Main!C390</f>
        <v>0</v>
      </c>
      <c r="D409">
        <f>Main!D390</f>
        <v>0</v>
      </c>
      <c r="E409">
        <f>Main!E390</f>
        <v>0</v>
      </c>
      <c r="F409">
        <f>Main!F390</f>
        <v>0</v>
      </c>
      <c r="G409">
        <f>Main!G390</f>
        <v>0</v>
      </c>
    </row>
    <row r="410" spans="1:7" x14ac:dyDescent="0.25">
      <c r="A410">
        <f>Main!A391</f>
        <v>0</v>
      </c>
      <c r="B410">
        <f>Main!B391</f>
        <v>0</v>
      </c>
      <c r="C410">
        <f>Main!C391</f>
        <v>0</v>
      </c>
      <c r="D410">
        <f>Main!D391</f>
        <v>0</v>
      </c>
      <c r="E410">
        <f>Main!E391</f>
        <v>0</v>
      </c>
      <c r="F410">
        <f>Main!F391</f>
        <v>0</v>
      </c>
      <c r="G410">
        <f>Main!G391</f>
        <v>0</v>
      </c>
    </row>
    <row r="411" spans="1:7" x14ac:dyDescent="0.25">
      <c r="A411">
        <f>Main!A392</f>
        <v>0</v>
      </c>
      <c r="B411">
        <f>Main!B392</f>
        <v>0</v>
      </c>
      <c r="C411">
        <f>Main!C392</f>
        <v>0</v>
      </c>
      <c r="D411">
        <f>Main!D392</f>
        <v>0</v>
      </c>
      <c r="E411">
        <f>Main!E392</f>
        <v>0</v>
      </c>
      <c r="F411">
        <f>Main!F392</f>
        <v>0</v>
      </c>
      <c r="G411">
        <f>Main!G392</f>
        <v>0</v>
      </c>
    </row>
    <row r="412" spans="1:7" x14ac:dyDescent="0.25">
      <c r="A412">
        <f>Main!A393</f>
        <v>0</v>
      </c>
      <c r="B412">
        <f>Main!B393</f>
        <v>0</v>
      </c>
      <c r="C412">
        <f>Main!C393</f>
        <v>0</v>
      </c>
      <c r="D412">
        <f>Main!D393</f>
        <v>0</v>
      </c>
      <c r="E412">
        <f>Main!E393</f>
        <v>0</v>
      </c>
      <c r="F412">
        <f>Main!F393</f>
        <v>0</v>
      </c>
      <c r="G412">
        <f>Main!G393</f>
        <v>0</v>
      </c>
    </row>
    <row r="413" spans="1:7" x14ac:dyDescent="0.25">
      <c r="A413">
        <f>Main!A394</f>
        <v>0</v>
      </c>
      <c r="B413">
        <f>Main!B394</f>
        <v>0</v>
      </c>
      <c r="C413">
        <f>Main!C394</f>
        <v>0</v>
      </c>
      <c r="D413">
        <f>Main!D394</f>
        <v>0</v>
      </c>
      <c r="E413">
        <f>Main!E394</f>
        <v>0</v>
      </c>
      <c r="F413">
        <f>Main!F394</f>
        <v>0</v>
      </c>
      <c r="G413">
        <f>Main!G394</f>
        <v>0</v>
      </c>
    </row>
    <row r="414" spans="1:7" x14ac:dyDescent="0.25">
      <c r="A414">
        <f>Main!A395</f>
        <v>0</v>
      </c>
      <c r="B414">
        <f>Main!B395</f>
        <v>0</v>
      </c>
      <c r="C414">
        <f>Main!C395</f>
        <v>0</v>
      </c>
      <c r="D414">
        <f>Main!D395</f>
        <v>0</v>
      </c>
      <c r="E414">
        <f>Main!E395</f>
        <v>0</v>
      </c>
      <c r="F414">
        <f>Main!F395</f>
        <v>0</v>
      </c>
      <c r="G414">
        <f>Main!G395</f>
        <v>0</v>
      </c>
    </row>
    <row r="415" spans="1:7" x14ac:dyDescent="0.25">
      <c r="A415">
        <f>Main!A396</f>
        <v>0</v>
      </c>
      <c r="B415">
        <f>Main!B396</f>
        <v>0</v>
      </c>
      <c r="C415">
        <f>Main!C396</f>
        <v>0</v>
      </c>
      <c r="D415">
        <f>Main!D396</f>
        <v>0</v>
      </c>
      <c r="E415">
        <f>Main!E396</f>
        <v>0</v>
      </c>
      <c r="F415">
        <f>Main!F396</f>
        <v>0</v>
      </c>
      <c r="G415">
        <f>Main!G396</f>
        <v>0</v>
      </c>
    </row>
    <row r="416" spans="1:7" x14ac:dyDescent="0.25">
      <c r="A416">
        <f>Main!A397</f>
        <v>0</v>
      </c>
      <c r="B416">
        <f>Main!B397</f>
        <v>0</v>
      </c>
      <c r="C416">
        <f>Main!C397</f>
        <v>0</v>
      </c>
      <c r="D416">
        <f>Main!D397</f>
        <v>0</v>
      </c>
      <c r="E416">
        <f>Main!E397</f>
        <v>0</v>
      </c>
      <c r="F416">
        <f>Main!F397</f>
        <v>0</v>
      </c>
      <c r="G416">
        <f>Main!G397</f>
        <v>0</v>
      </c>
    </row>
    <row r="417" spans="1:7" x14ac:dyDescent="0.25">
      <c r="A417">
        <f>Main!A398</f>
        <v>0</v>
      </c>
      <c r="B417">
        <f>Main!B398</f>
        <v>0</v>
      </c>
      <c r="C417">
        <f>Main!C398</f>
        <v>0</v>
      </c>
      <c r="D417">
        <f>Main!D398</f>
        <v>0</v>
      </c>
      <c r="E417">
        <f>Main!E398</f>
        <v>0</v>
      </c>
      <c r="F417">
        <f>Main!F398</f>
        <v>0</v>
      </c>
      <c r="G417">
        <f>Main!G398</f>
        <v>0</v>
      </c>
    </row>
    <row r="418" spans="1:7" x14ac:dyDescent="0.25">
      <c r="A418">
        <f>Main!A399</f>
        <v>0</v>
      </c>
      <c r="B418">
        <f>Main!B399</f>
        <v>0</v>
      </c>
      <c r="C418">
        <f>Main!C399</f>
        <v>0</v>
      </c>
      <c r="D418">
        <f>Main!D399</f>
        <v>0</v>
      </c>
      <c r="E418">
        <f>Main!E399</f>
        <v>0</v>
      </c>
      <c r="F418">
        <f>Main!F399</f>
        <v>0</v>
      </c>
      <c r="G418">
        <f>Main!G399</f>
        <v>0</v>
      </c>
    </row>
    <row r="419" spans="1:7" x14ac:dyDescent="0.25">
      <c r="A419">
        <f>Main!A400</f>
        <v>0</v>
      </c>
      <c r="B419">
        <f>Main!B400</f>
        <v>0</v>
      </c>
      <c r="C419">
        <f>Main!C400</f>
        <v>0</v>
      </c>
      <c r="D419">
        <f>Main!D400</f>
        <v>0</v>
      </c>
      <c r="E419">
        <f>Main!E400</f>
        <v>0</v>
      </c>
      <c r="F419">
        <f>Main!F400</f>
        <v>0</v>
      </c>
      <c r="G419">
        <f>Main!G400</f>
        <v>0</v>
      </c>
    </row>
    <row r="420" spans="1:7" x14ac:dyDescent="0.25">
      <c r="A420">
        <f>Main!A401</f>
        <v>0</v>
      </c>
      <c r="B420">
        <f>Main!B401</f>
        <v>0</v>
      </c>
      <c r="C420">
        <f>Main!C401</f>
        <v>0</v>
      </c>
      <c r="D420">
        <f>Main!D401</f>
        <v>0</v>
      </c>
      <c r="E420">
        <f>Main!E401</f>
        <v>0</v>
      </c>
      <c r="F420">
        <f>Main!F401</f>
        <v>0</v>
      </c>
      <c r="G420">
        <f>Main!G401</f>
        <v>0</v>
      </c>
    </row>
    <row r="421" spans="1:7" x14ac:dyDescent="0.25">
      <c r="A421">
        <f>Main!A402</f>
        <v>0</v>
      </c>
      <c r="B421">
        <f>Main!B402</f>
        <v>0</v>
      </c>
      <c r="C421">
        <f>Main!C402</f>
        <v>0</v>
      </c>
      <c r="D421">
        <f>Main!D402</f>
        <v>0</v>
      </c>
      <c r="E421">
        <f>Main!E402</f>
        <v>0</v>
      </c>
      <c r="F421">
        <f>Main!F402</f>
        <v>0</v>
      </c>
      <c r="G421">
        <f>Main!G402</f>
        <v>0</v>
      </c>
    </row>
    <row r="422" spans="1:7" x14ac:dyDescent="0.25">
      <c r="A422">
        <f>Main!A403</f>
        <v>0</v>
      </c>
      <c r="B422">
        <f>Main!B403</f>
        <v>0</v>
      </c>
      <c r="C422">
        <f>Main!C403</f>
        <v>0</v>
      </c>
      <c r="D422">
        <f>Main!D403</f>
        <v>0</v>
      </c>
      <c r="E422">
        <f>Main!E403</f>
        <v>0</v>
      </c>
      <c r="F422">
        <f>Main!F403</f>
        <v>0</v>
      </c>
      <c r="G422">
        <f>Main!G403</f>
        <v>0</v>
      </c>
    </row>
    <row r="423" spans="1:7" x14ac:dyDescent="0.25">
      <c r="A423">
        <f>Main!A404</f>
        <v>0</v>
      </c>
      <c r="B423">
        <f>Main!B404</f>
        <v>0</v>
      </c>
      <c r="C423">
        <f>Main!C404</f>
        <v>0</v>
      </c>
      <c r="D423">
        <f>Main!D404</f>
        <v>0</v>
      </c>
      <c r="E423">
        <f>Main!E404</f>
        <v>0</v>
      </c>
      <c r="F423">
        <f>Main!F404</f>
        <v>0</v>
      </c>
      <c r="G423">
        <f>Main!G404</f>
        <v>0</v>
      </c>
    </row>
    <row r="424" spans="1:7" x14ac:dyDescent="0.25">
      <c r="A424">
        <f>Main!A405</f>
        <v>0</v>
      </c>
      <c r="B424">
        <f>Main!B405</f>
        <v>0</v>
      </c>
      <c r="C424">
        <f>Main!C405</f>
        <v>0</v>
      </c>
      <c r="D424">
        <f>Main!D405</f>
        <v>0</v>
      </c>
      <c r="E424">
        <f>Main!E405</f>
        <v>0</v>
      </c>
      <c r="F424">
        <f>Main!F405</f>
        <v>0</v>
      </c>
      <c r="G424">
        <f>Main!G405</f>
        <v>0</v>
      </c>
    </row>
    <row r="425" spans="1:7" x14ac:dyDescent="0.25">
      <c r="A425">
        <f>Main!A406</f>
        <v>0</v>
      </c>
      <c r="B425">
        <f>Main!B406</f>
        <v>0</v>
      </c>
      <c r="C425">
        <f>Main!C406</f>
        <v>0</v>
      </c>
      <c r="D425">
        <f>Main!D406</f>
        <v>0</v>
      </c>
      <c r="E425">
        <f>Main!E406</f>
        <v>0</v>
      </c>
      <c r="F425">
        <f>Main!F406</f>
        <v>0</v>
      </c>
      <c r="G425">
        <f>Main!G406</f>
        <v>0</v>
      </c>
    </row>
    <row r="426" spans="1:7" x14ac:dyDescent="0.25">
      <c r="A426">
        <f>Main!A407</f>
        <v>0</v>
      </c>
      <c r="B426">
        <f>Main!B407</f>
        <v>0</v>
      </c>
      <c r="C426">
        <f>Main!C407</f>
        <v>0</v>
      </c>
      <c r="D426">
        <f>Main!D407</f>
        <v>0</v>
      </c>
      <c r="E426">
        <f>Main!E407</f>
        <v>0</v>
      </c>
      <c r="F426">
        <f>Main!F407</f>
        <v>0</v>
      </c>
      <c r="G426">
        <f>Main!G407</f>
        <v>0</v>
      </c>
    </row>
    <row r="427" spans="1:7" x14ac:dyDescent="0.25">
      <c r="A427">
        <f>Main!A408</f>
        <v>0</v>
      </c>
      <c r="B427">
        <f>Main!B408</f>
        <v>0</v>
      </c>
      <c r="C427">
        <f>Main!C408</f>
        <v>0</v>
      </c>
      <c r="D427">
        <f>Main!D408</f>
        <v>0</v>
      </c>
      <c r="E427">
        <f>Main!E408</f>
        <v>0</v>
      </c>
      <c r="F427">
        <f>Main!F408</f>
        <v>0</v>
      </c>
      <c r="G427">
        <f>Main!G408</f>
        <v>0</v>
      </c>
    </row>
    <row r="428" spans="1:7" x14ac:dyDescent="0.25">
      <c r="A428">
        <f>Main!A409</f>
        <v>0</v>
      </c>
      <c r="B428">
        <f>Main!B409</f>
        <v>0</v>
      </c>
      <c r="C428">
        <f>Main!C409</f>
        <v>0</v>
      </c>
      <c r="D428">
        <f>Main!D409</f>
        <v>0</v>
      </c>
      <c r="E428">
        <f>Main!E409</f>
        <v>0</v>
      </c>
      <c r="F428">
        <f>Main!F409</f>
        <v>0</v>
      </c>
      <c r="G428">
        <f>Main!G409</f>
        <v>0</v>
      </c>
    </row>
    <row r="429" spans="1:7" x14ac:dyDescent="0.25">
      <c r="A429">
        <f>Main!A410</f>
        <v>0</v>
      </c>
      <c r="B429">
        <f>Main!B410</f>
        <v>0</v>
      </c>
      <c r="C429">
        <f>Main!C410</f>
        <v>0</v>
      </c>
      <c r="D429">
        <f>Main!D410</f>
        <v>0</v>
      </c>
      <c r="E429">
        <f>Main!E410</f>
        <v>0</v>
      </c>
      <c r="F429">
        <f>Main!F410</f>
        <v>0</v>
      </c>
      <c r="G429">
        <f>Main!G410</f>
        <v>0</v>
      </c>
    </row>
    <row r="430" spans="1:7" x14ac:dyDescent="0.25">
      <c r="A430">
        <f>Main!A411</f>
        <v>0</v>
      </c>
      <c r="B430">
        <f>Main!B411</f>
        <v>0</v>
      </c>
      <c r="C430">
        <f>Main!C411</f>
        <v>0</v>
      </c>
      <c r="D430">
        <f>Main!D411</f>
        <v>0</v>
      </c>
      <c r="E430">
        <f>Main!E411</f>
        <v>0</v>
      </c>
      <c r="F430">
        <f>Main!F411</f>
        <v>0</v>
      </c>
      <c r="G430">
        <f>Main!G411</f>
        <v>0</v>
      </c>
    </row>
    <row r="431" spans="1:7" x14ac:dyDescent="0.25">
      <c r="A431">
        <f>Main!A412</f>
        <v>0</v>
      </c>
      <c r="B431">
        <f>Main!B412</f>
        <v>0</v>
      </c>
      <c r="C431">
        <f>Main!C412</f>
        <v>0</v>
      </c>
      <c r="D431">
        <f>Main!D412</f>
        <v>0</v>
      </c>
      <c r="E431">
        <f>Main!E412</f>
        <v>0</v>
      </c>
      <c r="F431">
        <f>Main!F412</f>
        <v>0</v>
      </c>
      <c r="G431">
        <f>Main!G412</f>
        <v>0</v>
      </c>
    </row>
    <row r="432" spans="1:7" x14ac:dyDescent="0.25">
      <c r="A432">
        <f>Main!A413</f>
        <v>0</v>
      </c>
      <c r="B432">
        <f>Main!B413</f>
        <v>0</v>
      </c>
      <c r="C432">
        <f>Main!C413</f>
        <v>0</v>
      </c>
      <c r="D432">
        <f>Main!D413</f>
        <v>0</v>
      </c>
      <c r="E432">
        <f>Main!E413</f>
        <v>0</v>
      </c>
      <c r="F432">
        <f>Main!F413</f>
        <v>0</v>
      </c>
      <c r="G432">
        <f>Main!G413</f>
        <v>0</v>
      </c>
    </row>
    <row r="433" spans="1:7" x14ac:dyDescent="0.25">
      <c r="A433">
        <f>Main!A414</f>
        <v>0</v>
      </c>
      <c r="B433">
        <f>Main!B414</f>
        <v>0</v>
      </c>
      <c r="C433">
        <f>Main!C414</f>
        <v>0</v>
      </c>
      <c r="D433">
        <f>Main!D414</f>
        <v>0</v>
      </c>
      <c r="E433">
        <f>Main!E414</f>
        <v>0</v>
      </c>
      <c r="F433">
        <f>Main!F414</f>
        <v>0</v>
      </c>
      <c r="G433">
        <f>Main!G414</f>
        <v>0</v>
      </c>
    </row>
    <row r="434" spans="1:7" x14ac:dyDescent="0.25">
      <c r="A434">
        <f>Main!A415</f>
        <v>0</v>
      </c>
      <c r="B434">
        <f>Main!B415</f>
        <v>0</v>
      </c>
      <c r="C434">
        <f>Main!C415</f>
        <v>0</v>
      </c>
      <c r="D434">
        <f>Main!D415</f>
        <v>0</v>
      </c>
      <c r="E434">
        <f>Main!E415</f>
        <v>0</v>
      </c>
      <c r="F434">
        <f>Main!F415</f>
        <v>0</v>
      </c>
      <c r="G434">
        <f>Main!G415</f>
        <v>0</v>
      </c>
    </row>
    <row r="435" spans="1:7" x14ac:dyDescent="0.25">
      <c r="A435">
        <f>Main!A416</f>
        <v>0</v>
      </c>
      <c r="B435">
        <f>Main!B416</f>
        <v>0</v>
      </c>
      <c r="C435">
        <f>Main!C416</f>
        <v>0</v>
      </c>
      <c r="D435">
        <f>Main!D416</f>
        <v>0</v>
      </c>
      <c r="E435">
        <f>Main!E416</f>
        <v>0</v>
      </c>
      <c r="F435">
        <f>Main!F416</f>
        <v>0</v>
      </c>
      <c r="G435">
        <f>Main!G416</f>
        <v>0</v>
      </c>
    </row>
    <row r="436" spans="1:7" x14ac:dyDescent="0.25">
      <c r="A436">
        <f>Main!A417</f>
        <v>0</v>
      </c>
      <c r="B436">
        <f>Main!B417</f>
        <v>0</v>
      </c>
      <c r="C436">
        <f>Main!C417</f>
        <v>0</v>
      </c>
      <c r="D436">
        <f>Main!D417</f>
        <v>0</v>
      </c>
      <c r="E436">
        <f>Main!E417</f>
        <v>0</v>
      </c>
      <c r="F436">
        <f>Main!F417</f>
        <v>0</v>
      </c>
      <c r="G436">
        <f>Main!G417</f>
        <v>0</v>
      </c>
    </row>
    <row r="437" spans="1:7" x14ac:dyDescent="0.25">
      <c r="A437">
        <f>Main!A418</f>
        <v>0</v>
      </c>
      <c r="B437">
        <f>Main!B418</f>
        <v>0</v>
      </c>
      <c r="C437">
        <f>Main!C418</f>
        <v>0</v>
      </c>
      <c r="D437">
        <f>Main!D418</f>
        <v>0</v>
      </c>
      <c r="E437">
        <f>Main!E418</f>
        <v>0</v>
      </c>
      <c r="F437">
        <f>Main!F418</f>
        <v>0</v>
      </c>
      <c r="G437">
        <f>Main!G418</f>
        <v>0</v>
      </c>
    </row>
    <row r="438" spans="1:7" x14ac:dyDescent="0.25">
      <c r="A438">
        <f>Main!A419</f>
        <v>0</v>
      </c>
      <c r="B438">
        <f>Main!B419</f>
        <v>0</v>
      </c>
      <c r="C438">
        <f>Main!C419</f>
        <v>0</v>
      </c>
      <c r="D438">
        <f>Main!D419</f>
        <v>0</v>
      </c>
      <c r="E438">
        <f>Main!E419</f>
        <v>0</v>
      </c>
      <c r="F438">
        <f>Main!F419</f>
        <v>0</v>
      </c>
      <c r="G438">
        <f>Main!G419</f>
        <v>0</v>
      </c>
    </row>
    <row r="439" spans="1:7" x14ac:dyDescent="0.25">
      <c r="A439">
        <f>Main!A420</f>
        <v>0</v>
      </c>
      <c r="B439">
        <f>Main!B420</f>
        <v>0</v>
      </c>
      <c r="C439">
        <f>Main!C420</f>
        <v>0</v>
      </c>
      <c r="D439">
        <f>Main!D420</f>
        <v>0</v>
      </c>
      <c r="E439">
        <f>Main!E420</f>
        <v>0</v>
      </c>
      <c r="F439">
        <f>Main!F420</f>
        <v>0</v>
      </c>
      <c r="G439">
        <f>Main!G420</f>
        <v>0</v>
      </c>
    </row>
    <row r="440" spans="1:7" x14ac:dyDescent="0.25">
      <c r="A440">
        <f>Main!A421</f>
        <v>0</v>
      </c>
      <c r="B440">
        <f>Main!B421</f>
        <v>0</v>
      </c>
      <c r="C440">
        <f>Main!C421</f>
        <v>0</v>
      </c>
      <c r="D440">
        <f>Main!D421</f>
        <v>0</v>
      </c>
      <c r="E440">
        <f>Main!E421</f>
        <v>0</v>
      </c>
      <c r="F440">
        <f>Main!F421</f>
        <v>0</v>
      </c>
      <c r="G440">
        <f>Main!G421</f>
        <v>0</v>
      </c>
    </row>
    <row r="441" spans="1:7" x14ac:dyDescent="0.25">
      <c r="A441">
        <f>Main!A422</f>
        <v>0</v>
      </c>
      <c r="B441">
        <f>Main!B422</f>
        <v>0</v>
      </c>
      <c r="C441">
        <f>Main!C422</f>
        <v>0</v>
      </c>
      <c r="D441">
        <f>Main!D422</f>
        <v>0</v>
      </c>
      <c r="E441">
        <f>Main!E422</f>
        <v>0</v>
      </c>
      <c r="F441">
        <f>Main!F422</f>
        <v>0</v>
      </c>
      <c r="G441">
        <f>Main!G422</f>
        <v>0</v>
      </c>
    </row>
    <row r="442" spans="1:7" x14ac:dyDescent="0.25">
      <c r="A442">
        <f>Main!A423</f>
        <v>0</v>
      </c>
      <c r="B442">
        <f>Main!B423</f>
        <v>0</v>
      </c>
      <c r="C442">
        <f>Main!C423</f>
        <v>0</v>
      </c>
      <c r="D442">
        <f>Main!D423</f>
        <v>0</v>
      </c>
      <c r="E442">
        <f>Main!E423</f>
        <v>0</v>
      </c>
      <c r="F442">
        <f>Main!F423</f>
        <v>0</v>
      </c>
      <c r="G442">
        <f>Main!G423</f>
        <v>0</v>
      </c>
    </row>
    <row r="443" spans="1:7" x14ac:dyDescent="0.25">
      <c r="A443">
        <f>Main!A424</f>
        <v>0</v>
      </c>
      <c r="B443">
        <f>Main!B424</f>
        <v>0</v>
      </c>
      <c r="C443">
        <f>Main!C424</f>
        <v>0</v>
      </c>
      <c r="D443">
        <f>Main!D424</f>
        <v>0</v>
      </c>
      <c r="E443">
        <f>Main!E424</f>
        <v>0</v>
      </c>
      <c r="F443">
        <f>Main!F424</f>
        <v>0</v>
      </c>
      <c r="G443">
        <f>Main!G424</f>
        <v>0</v>
      </c>
    </row>
    <row r="444" spans="1:7" x14ac:dyDescent="0.25">
      <c r="A444">
        <f>Main!A425</f>
        <v>0</v>
      </c>
      <c r="B444">
        <f>Main!B425</f>
        <v>0</v>
      </c>
      <c r="C444">
        <f>Main!C425</f>
        <v>0</v>
      </c>
      <c r="D444">
        <f>Main!D425</f>
        <v>0</v>
      </c>
      <c r="E444">
        <f>Main!E425</f>
        <v>0</v>
      </c>
      <c r="F444">
        <f>Main!F425</f>
        <v>0</v>
      </c>
      <c r="G444">
        <f>Main!G425</f>
        <v>0</v>
      </c>
    </row>
    <row r="445" spans="1:7" x14ac:dyDescent="0.25">
      <c r="A445">
        <f>Main!A426</f>
        <v>0</v>
      </c>
      <c r="B445">
        <f>Main!B426</f>
        <v>0</v>
      </c>
      <c r="C445">
        <f>Main!C426</f>
        <v>0</v>
      </c>
      <c r="D445">
        <f>Main!D426</f>
        <v>0</v>
      </c>
      <c r="E445">
        <f>Main!E426</f>
        <v>0</v>
      </c>
      <c r="F445">
        <f>Main!F426</f>
        <v>0</v>
      </c>
      <c r="G445">
        <f>Main!G426</f>
        <v>0</v>
      </c>
    </row>
    <row r="446" spans="1:7" x14ac:dyDescent="0.25">
      <c r="A446">
        <f>Main!A427</f>
        <v>0</v>
      </c>
      <c r="B446">
        <f>Main!B427</f>
        <v>0</v>
      </c>
      <c r="C446">
        <f>Main!C427</f>
        <v>0</v>
      </c>
      <c r="D446">
        <f>Main!D427</f>
        <v>0</v>
      </c>
      <c r="E446">
        <f>Main!E427</f>
        <v>0</v>
      </c>
      <c r="F446">
        <f>Main!F427</f>
        <v>0</v>
      </c>
      <c r="G446">
        <f>Main!G427</f>
        <v>0</v>
      </c>
    </row>
    <row r="447" spans="1:7" x14ac:dyDescent="0.25">
      <c r="A447">
        <f>Main!A428</f>
        <v>0</v>
      </c>
      <c r="B447">
        <f>Main!B428</f>
        <v>0</v>
      </c>
      <c r="C447">
        <f>Main!C428</f>
        <v>0</v>
      </c>
      <c r="D447">
        <f>Main!D428</f>
        <v>0</v>
      </c>
      <c r="E447">
        <f>Main!E428</f>
        <v>0</v>
      </c>
      <c r="F447">
        <f>Main!F428</f>
        <v>0</v>
      </c>
      <c r="G447">
        <f>Main!G428</f>
        <v>0</v>
      </c>
    </row>
    <row r="448" spans="1:7" x14ac:dyDescent="0.25">
      <c r="A448">
        <f>Main!A429</f>
        <v>0</v>
      </c>
      <c r="B448">
        <f>Main!B429</f>
        <v>0</v>
      </c>
      <c r="C448">
        <f>Main!C429</f>
        <v>0</v>
      </c>
      <c r="D448">
        <f>Main!D429</f>
        <v>0</v>
      </c>
      <c r="E448">
        <f>Main!E429</f>
        <v>0</v>
      </c>
      <c r="F448">
        <f>Main!F429</f>
        <v>0</v>
      </c>
      <c r="G448">
        <f>Main!G429</f>
        <v>0</v>
      </c>
    </row>
    <row r="449" spans="1:7" x14ac:dyDescent="0.25">
      <c r="A449">
        <f>Main!A430</f>
        <v>0</v>
      </c>
      <c r="B449">
        <f>Main!B430</f>
        <v>0</v>
      </c>
      <c r="C449">
        <f>Main!C430</f>
        <v>0</v>
      </c>
      <c r="D449">
        <f>Main!D430</f>
        <v>0</v>
      </c>
      <c r="E449">
        <f>Main!E430</f>
        <v>0</v>
      </c>
      <c r="F449">
        <f>Main!F430</f>
        <v>0</v>
      </c>
      <c r="G449">
        <f>Main!G430</f>
        <v>0</v>
      </c>
    </row>
    <row r="450" spans="1:7" x14ac:dyDescent="0.25">
      <c r="A450">
        <f>Main!A431</f>
        <v>0</v>
      </c>
      <c r="B450">
        <f>Main!B431</f>
        <v>0</v>
      </c>
      <c r="C450">
        <f>Main!C431</f>
        <v>0</v>
      </c>
      <c r="D450">
        <f>Main!D431</f>
        <v>0</v>
      </c>
      <c r="E450">
        <f>Main!E431</f>
        <v>0</v>
      </c>
      <c r="F450">
        <f>Main!F431</f>
        <v>0</v>
      </c>
      <c r="G450">
        <f>Main!G431</f>
        <v>0</v>
      </c>
    </row>
    <row r="451" spans="1:7" x14ac:dyDescent="0.25">
      <c r="A451">
        <f>Main!A432</f>
        <v>0</v>
      </c>
      <c r="B451">
        <f>Main!B432</f>
        <v>0</v>
      </c>
      <c r="C451">
        <f>Main!C432</f>
        <v>0</v>
      </c>
      <c r="D451">
        <f>Main!D432</f>
        <v>0</v>
      </c>
      <c r="E451">
        <f>Main!E432</f>
        <v>0</v>
      </c>
      <c r="F451">
        <f>Main!F432</f>
        <v>0</v>
      </c>
      <c r="G451">
        <f>Main!G432</f>
        <v>0</v>
      </c>
    </row>
    <row r="452" spans="1:7" x14ac:dyDescent="0.25">
      <c r="A452">
        <f>Main!A433</f>
        <v>0</v>
      </c>
      <c r="B452">
        <f>Main!B433</f>
        <v>0</v>
      </c>
      <c r="C452">
        <f>Main!C433</f>
        <v>0</v>
      </c>
      <c r="D452">
        <f>Main!D433</f>
        <v>0</v>
      </c>
      <c r="E452">
        <f>Main!E433</f>
        <v>0</v>
      </c>
      <c r="F452">
        <f>Main!F433</f>
        <v>0</v>
      </c>
      <c r="G452">
        <f>Main!G433</f>
        <v>0</v>
      </c>
    </row>
    <row r="453" spans="1:7" x14ac:dyDescent="0.25">
      <c r="A453">
        <f>Main!A434</f>
        <v>0</v>
      </c>
      <c r="B453">
        <f>Main!B434</f>
        <v>0</v>
      </c>
      <c r="C453">
        <f>Main!C434</f>
        <v>0</v>
      </c>
      <c r="D453">
        <f>Main!D434</f>
        <v>0</v>
      </c>
      <c r="E453">
        <f>Main!E434</f>
        <v>0</v>
      </c>
      <c r="F453">
        <f>Main!F434</f>
        <v>0</v>
      </c>
      <c r="G453">
        <f>Main!G434</f>
        <v>0</v>
      </c>
    </row>
    <row r="454" spans="1:7" x14ac:dyDescent="0.25">
      <c r="A454">
        <f>Main!A435</f>
        <v>0</v>
      </c>
      <c r="B454">
        <f>Main!B435</f>
        <v>0</v>
      </c>
      <c r="C454">
        <f>Main!C435</f>
        <v>0</v>
      </c>
      <c r="D454">
        <f>Main!D435</f>
        <v>0</v>
      </c>
      <c r="E454">
        <f>Main!E435</f>
        <v>0</v>
      </c>
      <c r="F454">
        <f>Main!F435</f>
        <v>0</v>
      </c>
      <c r="G454">
        <f>Main!G435</f>
        <v>0</v>
      </c>
    </row>
    <row r="455" spans="1:7" x14ac:dyDescent="0.25">
      <c r="A455">
        <f>Main!A436</f>
        <v>0</v>
      </c>
      <c r="B455">
        <f>Main!B436</f>
        <v>0</v>
      </c>
      <c r="C455">
        <f>Main!C436</f>
        <v>0</v>
      </c>
      <c r="D455">
        <f>Main!D436</f>
        <v>0</v>
      </c>
      <c r="E455">
        <f>Main!E436</f>
        <v>0</v>
      </c>
      <c r="F455">
        <f>Main!F436</f>
        <v>0</v>
      </c>
      <c r="G455">
        <f>Main!G436</f>
        <v>0</v>
      </c>
    </row>
    <row r="456" spans="1:7" x14ac:dyDescent="0.25">
      <c r="A456">
        <f>Main!A437</f>
        <v>0</v>
      </c>
      <c r="B456">
        <f>Main!B437</f>
        <v>0</v>
      </c>
      <c r="C456">
        <f>Main!C437</f>
        <v>0</v>
      </c>
      <c r="D456">
        <f>Main!D437</f>
        <v>0</v>
      </c>
      <c r="E456">
        <f>Main!E437</f>
        <v>0</v>
      </c>
      <c r="F456">
        <f>Main!F437</f>
        <v>0</v>
      </c>
      <c r="G456">
        <f>Main!G437</f>
        <v>0</v>
      </c>
    </row>
    <row r="457" spans="1:7" x14ac:dyDescent="0.25">
      <c r="A457">
        <f>Main!A438</f>
        <v>0</v>
      </c>
      <c r="B457">
        <f>Main!B438</f>
        <v>0</v>
      </c>
      <c r="C457">
        <f>Main!C438</f>
        <v>0</v>
      </c>
      <c r="D457">
        <f>Main!D438</f>
        <v>0</v>
      </c>
      <c r="E457">
        <f>Main!E438</f>
        <v>0</v>
      </c>
      <c r="F457">
        <f>Main!F438</f>
        <v>0</v>
      </c>
      <c r="G457">
        <f>Main!G438</f>
        <v>0</v>
      </c>
    </row>
    <row r="458" spans="1:7" x14ac:dyDescent="0.25">
      <c r="A458">
        <f>Main!A439</f>
        <v>0</v>
      </c>
      <c r="B458">
        <f>Main!B439</f>
        <v>0</v>
      </c>
      <c r="C458">
        <f>Main!C439</f>
        <v>0</v>
      </c>
      <c r="D458">
        <f>Main!D439</f>
        <v>0</v>
      </c>
      <c r="E458">
        <f>Main!E439</f>
        <v>0</v>
      </c>
      <c r="F458">
        <f>Main!F439</f>
        <v>0</v>
      </c>
      <c r="G458">
        <f>Main!G439</f>
        <v>0</v>
      </c>
    </row>
    <row r="459" spans="1:7" x14ac:dyDescent="0.25">
      <c r="A459">
        <f>Main!A440</f>
        <v>0</v>
      </c>
      <c r="B459">
        <f>Main!B440</f>
        <v>0</v>
      </c>
      <c r="C459">
        <f>Main!C440</f>
        <v>0</v>
      </c>
      <c r="D459">
        <f>Main!D440</f>
        <v>0</v>
      </c>
      <c r="E459">
        <f>Main!E440</f>
        <v>0</v>
      </c>
      <c r="F459">
        <f>Main!F440</f>
        <v>0</v>
      </c>
      <c r="G459">
        <f>Main!G440</f>
        <v>0</v>
      </c>
    </row>
    <row r="460" spans="1:7" x14ac:dyDescent="0.25">
      <c r="A460">
        <f>Main!A441</f>
        <v>0</v>
      </c>
      <c r="B460">
        <f>Main!B441</f>
        <v>0</v>
      </c>
      <c r="C460">
        <f>Main!C441</f>
        <v>0</v>
      </c>
      <c r="D460">
        <f>Main!D441</f>
        <v>0</v>
      </c>
      <c r="E460">
        <f>Main!E441</f>
        <v>0</v>
      </c>
      <c r="F460">
        <f>Main!F441</f>
        <v>0</v>
      </c>
      <c r="G460">
        <f>Main!G441</f>
        <v>0</v>
      </c>
    </row>
    <row r="461" spans="1:7" x14ac:dyDescent="0.25">
      <c r="A461">
        <f>Main!A442</f>
        <v>0</v>
      </c>
      <c r="B461">
        <f>Main!B442</f>
        <v>0</v>
      </c>
      <c r="C461">
        <f>Main!C442</f>
        <v>0</v>
      </c>
      <c r="D461">
        <f>Main!D442</f>
        <v>0</v>
      </c>
      <c r="E461">
        <f>Main!E442</f>
        <v>0</v>
      </c>
      <c r="F461">
        <f>Main!F442</f>
        <v>0</v>
      </c>
      <c r="G461">
        <f>Main!G442</f>
        <v>0</v>
      </c>
    </row>
    <row r="462" spans="1:7" x14ac:dyDescent="0.25">
      <c r="A462">
        <f>Main!A443</f>
        <v>0</v>
      </c>
      <c r="B462">
        <f>Main!B443</f>
        <v>0</v>
      </c>
      <c r="C462">
        <f>Main!C443</f>
        <v>0</v>
      </c>
      <c r="D462">
        <f>Main!D443</f>
        <v>0</v>
      </c>
      <c r="E462">
        <f>Main!E443</f>
        <v>0</v>
      </c>
      <c r="F462">
        <f>Main!F443</f>
        <v>0</v>
      </c>
      <c r="G462">
        <f>Main!G443</f>
        <v>0</v>
      </c>
    </row>
    <row r="463" spans="1:7" x14ac:dyDescent="0.25">
      <c r="A463">
        <f>Main!A444</f>
        <v>0</v>
      </c>
      <c r="B463">
        <f>Main!B444</f>
        <v>0</v>
      </c>
      <c r="C463">
        <f>Main!C444</f>
        <v>0</v>
      </c>
      <c r="D463">
        <f>Main!D444</f>
        <v>0</v>
      </c>
      <c r="E463">
        <f>Main!E444</f>
        <v>0</v>
      </c>
      <c r="F463">
        <f>Main!F444</f>
        <v>0</v>
      </c>
      <c r="G463">
        <f>Main!G444</f>
        <v>0</v>
      </c>
    </row>
    <row r="464" spans="1:7" x14ac:dyDescent="0.25">
      <c r="A464">
        <f>Main!A445</f>
        <v>0</v>
      </c>
      <c r="B464">
        <f>Main!B445</f>
        <v>0</v>
      </c>
      <c r="C464">
        <f>Main!C445</f>
        <v>0</v>
      </c>
      <c r="D464">
        <f>Main!D445</f>
        <v>0</v>
      </c>
      <c r="E464">
        <f>Main!E445</f>
        <v>0</v>
      </c>
      <c r="F464">
        <f>Main!F445</f>
        <v>0</v>
      </c>
      <c r="G464">
        <f>Main!G445</f>
        <v>0</v>
      </c>
    </row>
    <row r="465" spans="1:7" x14ac:dyDescent="0.25">
      <c r="A465">
        <f>Main!A446</f>
        <v>0</v>
      </c>
      <c r="B465">
        <f>Main!B446</f>
        <v>0</v>
      </c>
      <c r="C465">
        <f>Main!C446</f>
        <v>0</v>
      </c>
      <c r="D465">
        <f>Main!D446</f>
        <v>0</v>
      </c>
      <c r="E465">
        <f>Main!E446</f>
        <v>0</v>
      </c>
      <c r="F465">
        <f>Main!F446</f>
        <v>0</v>
      </c>
      <c r="G465">
        <f>Main!G446</f>
        <v>0</v>
      </c>
    </row>
    <row r="466" spans="1:7" x14ac:dyDescent="0.25">
      <c r="A466">
        <f>Main!A447</f>
        <v>0</v>
      </c>
      <c r="B466">
        <f>Main!B447</f>
        <v>0</v>
      </c>
      <c r="C466">
        <f>Main!C447</f>
        <v>0</v>
      </c>
      <c r="D466">
        <f>Main!D447</f>
        <v>0</v>
      </c>
      <c r="E466">
        <f>Main!E447</f>
        <v>0</v>
      </c>
      <c r="F466">
        <f>Main!F447</f>
        <v>0</v>
      </c>
      <c r="G466">
        <f>Main!G447</f>
        <v>0</v>
      </c>
    </row>
    <row r="467" spans="1:7" x14ac:dyDescent="0.25">
      <c r="A467">
        <f>Main!A448</f>
        <v>0</v>
      </c>
      <c r="B467">
        <f>Main!B448</f>
        <v>0</v>
      </c>
      <c r="C467">
        <f>Main!C448</f>
        <v>0</v>
      </c>
      <c r="D467">
        <f>Main!D448</f>
        <v>0</v>
      </c>
      <c r="E467">
        <f>Main!E448</f>
        <v>0</v>
      </c>
      <c r="F467">
        <f>Main!F448</f>
        <v>0</v>
      </c>
      <c r="G467">
        <f>Main!G448</f>
        <v>0</v>
      </c>
    </row>
    <row r="468" spans="1:7" x14ac:dyDescent="0.25">
      <c r="A468">
        <f>Main!A449</f>
        <v>0</v>
      </c>
      <c r="B468">
        <f>Main!B449</f>
        <v>0</v>
      </c>
      <c r="C468">
        <f>Main!C449</f>
        <v>0</v>
      </c>
      <c r="D468">
        <f>Main!D449</f>
        <v>0</v>
      </c>
      <c r="E468">
        <f>Main!E449</f>
        <v>0</v>
      </c>
      <c r="F468">
        <f>Main!F449</f>
        <v>0</v>
      </c>
      <c r="G468">
        <f>Main!G449</f>
        <v>0</v>
      </c>
    </row>
    <row r="469" spans="1:7" x14ac:dyDescent="0.25">
      <c r="A469">
        <f>Main!A450</f>
        <v>0</v>
      </c>
      <c r="B469">
        <f>Main!B450</f>
        <v>0</v>
      </c>
      <c r="C469">
        <f>Main!C450</f>
        <v>0</v>
      </c>
      <c r="D469">
        <f>Main!D450</f>
        <v>0</v>
      </c>
      <c r="E469">
        <f>Main!E450</f>
        <v>0</v>
      </c>
      <c r="F469">
        <f>Main!F450</f>
        <v>0</v>
      </c>
      <c r="G469">
        <f>Main!G450</f>
        <v>0</v>
      </c>
    </row>
    <row r="470" spans="1:7" x14ac:dyDescent="0.25">
      <c r="A470">
        <f>Main!A451</f>
        <v>0</v>
      </c>
      <c r="B470">
        <f>Main!B451</f>
        <v>0</v>
      </c>
      <c r="C470">
        <f>Main!C451</f>
        <v>0</v>
      </c>
      <c r="D470">
        <f>Main!D451</f>
        <v>0</v>
      </c>
      <c r="E470">
        <f>Main!E451</f>
        <v>0</v>
      </c>
      <c r="F470">
        <f>Main!F451</f>
        <v>0</v>
      </c>
      <c r="G470">
        <f>Main!G451</f>
        <v>0</v>
      </c>
    </row>
    <row r="471" spans="1:7" x14ac:dyDescent="0.25">
      <c r="A471">
        <f>Main!A452</f>
        <v>0</v>
      </c>
      <c r="B471">
        <f>Main!B452</f>
        <v>0</v>
      </c>
      <c r="C471">
        <f>Main!C452</f>
        <v>0</v>
      </c>
      <c r="D471">
        <f>Main!D452</f>
        <v>0</v>
      </c>
      <c r="E471">
        <f>Main!E452</f>
        <v>0</v>
      </c>
      <c r="F471">
        <f>Main!F452</f>
        <v>0</v>
      </c>
      <c r="G471">
        <f>Main!G452</f>
        <v>0</v>
      </c>
    </row>
    <row r="472" spans="1:7" x14ac:dyDescent="0.25">
      <c r="A472">
        <f>Main!A453</f>
        <v>0</v>
      </c>
      <c r="B472">
        <f>Main!B453</f>
        <v>0</v>
      </c>
      <c r="C472">
        <f>Main!C453</f>
        <v>0</v>
      </c>
      <c r="D472">
        <f>Main!D453</f>
        <v>0</v>
      </c>
      <c r="E472">
        <f>Main!E453</f>
        <v>0</v>
      </c>
      <c r="F472">
        <f>Main!F453</f>
        <v>0</v>
      </c>
      <c r="G472">
        <f>Main!G453</f>
        <v>0</v>
      </c>
    </row>
    <row r="473" spans="1:7" x14ac:dyDescent="0.25">
      <c r="A473">
        <f>Main!A454</f>
        <v>0</v>
      </c>
      <c r="B473">
        <f>Main!B454</f>
        <v>0</v>
      </c>
      <c r="C473">
        <f>Main!C454</f>
        <v>0</v>
      </c>
      <c r="D473">
        <f>Main!D454</f>
        <v>0</v>
      </c>
      <c r="E473">
        <f>Main!E454</f>
        <v>0</v>
      </c>
      <c r="F473">
        <f>Main!F454</f>
        <v>0</v>
      </c>
      <c r="G473">
        <f>Main!G454</f>
        <v>0</v>
      </c>
    </row>
    <row r="474" spans="1:7" x14ac:dyDescent="0.25">
      <c r="A474">
        <f>Main!A455</f>
        <v>0</v>
      </c>
      <c r="B474">
        <f>Main!B455</f>
        <v>0</v>
      </c>
      <c r="C474">
        <f>Main!C455</f>
        <v>0</v>
      </c>
      <c r="D474">
        <f>Main!D455</f>
        <v>0</v>
      </c>
      <c r="E474">
        <f>Main!E455</f>
        <v>0</v>
      </c>
      <c r="F474">
        <f>Main!F455</f>
        <v>0</v>
      </c>
      <c r="G474">
        <f>Main!G455</f>
        <v>0</v>
      </c>
    </row>
    <row r="475" spans="1:7" x14ac:dyDescent="0.25">
      <c r="A475">
        <f>Main!A456</f>
        <v>0</v>
      </c>
      <c r="B475">
        <f>Main!B456</f>
        <v>0</v>
      </c>
      <c r="C475">
        <f>Main!C456</f>
        <v>0</v>
      </c>
      <c r="D475">
        <f>Main!D456</f>
        <v>0</v>
      </c>
      <c r="E475">
        <f>Main!E456</f>
        <v>0</v>
      </c>
      <c r="F475">
        <f>Main!F456</f>
        <v>0</v>
      </c>
      <c r="G475">
        <f>Main!G456</f>
        <v>0</v>
      </c>
    </row>
    <row r="476" spans="1:7" x14ac:dyDescent="0.25">
      <c r="A476">
        <f>Main!A457</f>
        <v>0</v>
      </c>
      <c r="B476">
        <f>Main!B457</f>
        <v>0</v>
      </c>
      <c r="C476">
        <f>Main!C457</f>
        <v>0</v>
      </c>
      <c r="D476">
        <f>Main!D457</f>
        <v>0</v>
      </c>
      <c r="E476">
        <f>Main!E457</f>
        <v>0</v>
      </c>
      <c r="F476">
        <f>Main!F457</f>
        <v>0</v>
      </c>
      <c r="G476">
        <f>Main!G457</f>
        <v>0</v>
      </c>
    </row>
    <row r="477" spans="1:7" x14ac:dyDescent="0.25">
      <c r="A477">
        <f>Main!A458</f>
        <v>0</v>
      </c>
      <c r="B477">
        <f>Main!B458</f>
        <v>0</v>
      </c>
      <c r="C477">
        <f>Main!C458</f>
        <v>0</v>
      </c>
      <c r="D477">
        <f>Main!D458</f>
        <v>0</v>
      </c>
      <c r="E477">
        <f>Main!E458</f>
        <v>0</v>
      </c>
      <c r="F477">
        <f>Main!F458</f>
        <v>0</v>
      </c>
      <c r="G477">
        <f>Main!G458</f>
        <v>0</v>
      </c>
    </row>
    <row r="478" spans="1:7" x14ac:dyDescent="0.25">
      <c r="A478">
        <f>Main!A459</f>
        <v>0</v>
      </c>
      <c r="B478">
        <f>Main!B459</f>
        <v>0</v>
      </c>
      <c r="C478">
        <f>Main!C459</f>
        <v>0</v>
      </c>
      <c r="D478">
        <f>Main!D459</f>
        <v>0</v>
      </c>
      <c r="E478">
        <f>Main!E459</f>
        <v>0</v>
      </c>
      <c r="F478">
        <f>Main!F459</f>
        <v>0</v>
      </c>
      <c r="G478">
        <f>Main!G459</f>
        <v>0</v>
      </c>
    </row>
    <row r="479" spans="1:7" x14ac:dyDescent="0.25">
      <c r="A479">
        <f>Main!A460</f>
        <v>0</v>
      </c>
      <c r="B479">
        <f>Main!B460</f>
        <v>0</v>
      </c>
      <c r="C479">
        <f>Main!C460</f>
        <v>0</v>
      </c>
      <c r="D479">
        <f>Main!D460</f>
        <v>0</v>
      </c>
      <c r="E479">
        <f>Main!E460</f>
        <v>0</v>
      </c>
      <c r="F479">
        <f>Main!F460</f>
        <v>0</v>
      </c>
      <c r="G479">
        <f>Main!G460</f>
        <v>0</v>
      </c>
    </row>
    <row r="480" spans="1:7" x14ac:dyDescent="0.25">
      <c r="A480">
        <f>Main!A461</f>
        <v>0</v>
      </c>
      <c r="B480">
        <f>Main!B461</f>
        <v>0</v>
      </c>
      <c r="C480">
        <f>Main!C461</f>
        <v>0</v>
      </c>
      <c r="D480">
        <f>Main!D461</f>
        <v>0</v>
      </c>
      <c r="E480">
        <f>Main!E461</f>
        <v>0</v>
      </c>
      <c r="F480">
        <f>Main!F461</f>
        <v>0</v>
      </c>
      <c r="G480">
        <f>Main!G461</f>
        <v>0</v>
      </c>
    </row>
    <row r="481" spans="1:7" x14ac:dyDescent="0.25">
      <c r="A481">
        <f>Main!A462</f>
        <v>0</v>
      </c>
      <c r="B481">
        <f>Main!B462</f>
        <v>0</v>
      </c>
      <c r="C481">
        <f>Main!C462</f>
        <v>0</v>
      </c>
      <c r="D481">
        <f>Main!D462</f>
        <v>0</v>
      </c>
      <c r="E481">
        <f>Main!E462</f>
        <v>0</v>
      </c>
      <c r="F481">
        <f>Main!F462</f>
        <v>0</v>
      </c>
      <c r="G481">
        <f>Main!G462</f>
        <v>0</v>
      </c>
    </row>
    <row r="482" spans="1:7" x14ac:dyDescent="0.25">
      <c r="A482">
        <f>Main!A463</f>
        <v>0</v>
      </c>
      <c r="B482">
        <f>Main!B463</f>
        <v>0</v>
      </c>
      <c r="C482">
        <f>Main!C463</f>
        <v>0</v>
      </c>
      <c r="D482">
        <f>Main!D463</f>
        <v>0</v>
      </c>
      <c r="E482">
        <f>Main!E463</f>
        <v>0</v>
      </c>
      <c r="F482">
        <f>Main!F463</f>
        <v>0</v>
      </c>
      <c r="G482">
        <f>Main!G463</f>
        <v>0</v>
      </c>
    </row>
    <row r="483" spans="1:7" x14ac:dyDescent="0.25">
      <c r="A483">
        <f>Main!A464</f>
        <v>0</v>
      </c>
      <c r="B483">
        <f>Main!B464</f>
        <v>0</v>
      </c>
      <c r="C483">
        <f>Main!C464</f>
        <v>0</v>
      </c>
      <c r="D483">
        <f>Main!D464</f>
        <v>0</v>
      </c>
      <c r="E483">
        <f>Main!E464</f>
        <v>0</v>
      </c>
      <c r="F483">
        <f>Main!F464</f>
        <v>0</v>
      </c>
      <c r="G483">
        <f>Main!G464</f>
        <v>0</v>
      </c>
    </row>
    <row r="484" spans="1:7" x14ac:dyDescent="0.25">
      <c r="A484">
        <f>Main!A465</f>
        <v>0</v>
      </c>
      <c r="B484">
        <f>Main!B465</f>
        <v>0</v>
      </c>
      <c r="C484">
        <f>Main!C465</f>
        <v>0</v>
      </c>
      <c r="D484">
        <f>Main!D465</f>
        <v>0</v>
      </c>
      <c r="E484">
        <f>Main!E465</f>
        <v>0</v>
      </c>
      <c r="F484">
        <f>Main!F465</f>
        <v>0</v>
      </c>
      <c r="G484">
        <f>Main!G465</f>
        <v>0</v>
      </c>
    </row>
    <row r="485" spans="1:7" x14ac:dyDescent="0.25">
      <c r="A485">
        <f>Main!A466</f>
        <v>0</v>
      </c>
      <c r="B485">
        <f>Main!B466</f>
        <v>0</v>
      </c>
      <c r="C485">
        <f>Main!C466</f>
        <v>0</v>
      </c>
      <c r="D485">
        <f>Main!D466</f>
        <v>0</v>
      </c>
      <c r="E485">
        <f>Main!E466</f>
        <v>0</v>
      </c>
      <c r="F485">
        <f>Main!F466</f>
        <v>0</v>
      </c>
      <c r="G485">
        <f>Main!G466</f>
        <v>0</v>
      </c>
    </row>
    <row r="486" spans="1:7" x14ac:dyDescent="0.25">
      <c r="A486">
        <f>Main!A467</f>
        <v>0</v>
      </c>
      <c r="B486">
        <f>Main!B467</f>
        <v>0</v>
      </c>
      <c r="C486">
        <f>Main!C467</f>
        <v>0</v>
      </c>
      <c r="D486">
        <f>Main!D467</f>
        <v>0</v>
      </c>
      <c r="E486">
        <f>Main!E467</f>
        <v>0</v>
      </c>
      <c r="F486">
        <f>Main!F467</f>
        <v>0</v>
      </c>
      <c r="G486">
        <f>Main!G467</f>
        <v>0</v>
      </c>
    </row>
    <row r="487" spans="1:7" x14ac:dyDescent="0.25">
      <c r="A487">
        <f>Main!A468</f>
        <v>0</v>
      </c>
      <c r="B487">
        <f>Main!B468</f>
        <v>0</v>
      </c>
      <c r="C487">
        <f>Main!C468</f>
        <v>0</v>
      </c>
      <c r="D487">
        <f>Main!D468</f>
        <v>0</v>
      </c>
      <c r="E487">
        <f>Main!E468</f>
        <v>0</v>
      </c>
      <c r="F487">
        <f>Main!F468</f>
        <v>0</v>
      </c>
      <c r="G487">
        <f>Main!G468</f>
        <v>0</v>
      </c>
    </row>
    <row r="488" spans="1:7" x14ac:dyDescent="0.25">
      <c r="A488">
        <f>Main!A469</f>
        <v>0</v>
      </c>
      <c r="B488">
        <f>Main!B469</f>
        <v>0</v>
      </c>
      <c r="C488">
        <f>Main!C469</f>
        <v>0</v>
      </c>
      <c r="D488">
        <f>Main!D469</f>
        <v>0</v>
      </c>
      <c r="E488">
        <f>Main!E469</f>
        <v>0</v>
      </c>
      <c r="F488">
        <f>Main!F469</f>
        <v>0</v>
      </c>
      <c r="G488">
        <f>Main!G469</f>
        <v>0</v>
      </c>
    </row>
    <row r="489" spans="1:7" x14ac:dyDescent="0.25">
      <c r="A489">
        <f>Main!A470</f>
        <v>0</v>
      </c>
      <c r="B489">
        <f>Main!B470</f>
        <v>0</v>
      </c>
      <c r="C489">
        <f>Main!C470</f>
        <v>0</v>
      </c>
      <c r="D489">
        <f>Main!D470</f>
        <v>0</v>
      </c>
      <c r="E489">
        <f>Main!E470</f>
        <v>0</v>
      </c>
      <c r="F489">
        <f>Main!F470</f>
        <v>0</v>
      </c>
      <c r="G489">
        <f>Main!G470</f>
        <v>0</v>
      </c>
    </row>
    <row r="490" spans="1:7" x14ac:dyDescent="0.25">
      <c r="A490">
        <f>Main!A471</f>
        <v>0</v>
      </c>
      <c r="B490">
        <f>Main!B471</f>
        <v>0</v>
      </c>
      <c r="C490">
        <f>Main!C471</f>
        <v>0</v>
      </c>
      <c r="D490">
        <f>Main!D471</f>
        <v>0</v>
      </c>
      <c r="E490">
        <f>Main!E471</f>
        <v>0</v>
      </c>
      <c r="F490">
        <f>Main!F471</f>
        <v>0</v>
      </c>
      <c r="G490">
        <f>Main!G471</f>
        <v>0</v>
      </c>
    </row>
    <row r="491" spans="1:7" x14ac:dyDescent="0.25">
      <c r="A491">
        <f>Main!A472</f>
        <v>0</v>
      </c>
      <c r="B491">
        <f>Main!B472</f>
        <v>0</v>
      </c>
      <c r="C491">
        <f>Main!C472</f>
        <v>0</v>
      </c>
      <c r="D491">
        <f>Main!D472</f>
        <v>0</v>
      </c>
      <c r="E491">
        <f>Main!E472</f>
        <v>0</v>
      </c>
      <c r="F491">
        <f>Main!F472</f>
        <v>0</v>
      </c>
      <c r="G491">
        <f>Main!G472</f>
        <v>0</v>
      </c>
    </row>
    <row r="492" spans="1:7" x14ac:dyDescent="0.25">
      <c r="A492">
        <f>Main!A473</f>
        <v>0</v>
      </c>
      <c r="B492">
        <f>Main!B473</f>
        <v>0</v>
      </c>
      <c r="C492">
        <f>Main!C473</f>
        <v>0</v>
      </c>
      <c r="D492">
        <f>Main!D473</f>
        <v>0</v>
      </c>
      <c r="E492">
        <f>Main!E473</f>
        <v>0</v>
      </c>
      <c r="F492">
        <f>Main!F473</f>
        <v>0</v>
      </c>
      <c r="G492">
        <f>Main!G473</f>
        <v>0</v>
      </c>
    </row>
    <row r="493" spans="1:7" x14ac:dyDescent="0.25">
      <c r="A493">
        <f>Main!A474</f>
        <v>0</v>
      </c>
      <c r="B493">
        <f>Main!B474</f>
        <v>0</v>
      </c>
      <c r="C493">
        <f>Main!C474</f>
        <v>0</v>
      </c>
      <c r="D493">
        <f>Main!D474</f>
        <v>0</v>
      </c>
      <c r="E493">
        <f>Main!E474</f>
        <v>0</v>
      </c>
      <c r="F493">
        <f>Main!F474</f>
        <v>0</v>
      </c>
      <c r="G493">
        <f>Main!G474</f>
        <v>0</v>
      </c>
    </row>
    <row r="494" spans="1:7" x14ac:dyDescent="0.25">
      <c r="A494">
        <f>Main!A475</f>
        <v>0</v>
      </c>
      <c r="B494">
        <f>Main!B475</f>
        <v>0</v>
      </c>
      <c r="C494">
        <f>Main!C475</f>
        <v>0</v>
      </c>
      <c r="D494">
        <f>Main!D475</f>
        <v>0</v>
      </c>
      <c r="E494">
        <f>Main!E475</f>
        <v>0</v>
      </c>
      <c r="F494">
        <f>Main!F475</f>
        <v>0</v>
      </c>
      <c r="G494">
        <f>Main!G475</f>
        <v>0</v>
      </c>
    </row>
    <row r="495" spans="1:7" x14ac:dyDescent="0.25">
      <c r="A495">
        <f>Main!A476</f>
        <v>0</v>
      </c>
      <c r="B495">
        <f>Main!B476</f>
        <v>0</v>
      </c>
      <c r="C495">
        <f>Main!C476</f>
        <v>0</v>
      </c>
      <c r="D495">
        <f>Main!D476</f>
        <v>0</v>
      </c>
      <c r="E495">
        <f>Main!E476</f>
        <v>0</v>
      </c>
      <c r="F495">
        <f>Main!F476</f>
        <v>0</v>
      </c>
      <c r="G495">
        <f>Main!G476</f>
        <v>0</v>
      </c>
    </row>
    <row r="496" spans="1:7" x14ac:dyDescent="0.25">
      <c r="A496">
        <f>Main!A477</f>
        <v>0</v>
      </c>
      <c r="B496">
        <f>Main!B477</f>
        <v>0</v>
      </c>
      <c r="C496">
        <f>Main!C477</f>
        <v>0</v>
      </c>
      <c r="D496">
        <f>Main!D477</f>
        <v>0</v>
      </c>
      <c r="E496">
        <f>Main!E477</f>
        <v>0</v>
      </c>
      <c r="F496">
        <f>Main!F477</f>
        <v>0</v>
      </c>
      <c r="G496">
        <f>Main!G477</f>
        <v>0</v>
      </c>
    </row>
    <row r="497" spans="1:7" x14ac:dyDescent="0.25">
      <c r="A497">
        <f>Main!A478</f>
        <v>0</v>
      </c>
      <c r="B497">
        <f>Main!B478</f>
        <v>0</v>
      </c>
      <c r="C497">
        <f>Main!C478</f>
        <v>0</v>
      </c>
      <c r="D497">
        <f>Main!D478</f>
        <v>0</v>
      </c>
      <c r="E497">
        <f>Main!E478</f>
        <v>0</v>
      </c>
      <c r="F497">
        <f>Main!F478</f>
        <v>0</v>
      </c>
      <c r="G497">
        <f>Main!G478</f>
        <v>0</v>
      </c>
    </row>
    <row r="498" spans="1:7" x14ac:dyDescent="0.25">
      <c r="A498">
        <f>Main!A479</f>
        <v>0</v>
      </c>
      <c r="B498">
        <f>Main!B479</f>
        <v>0</v>
      </c>
      <c r="C498">
        <f>Main!C479</f>
        <v>0</v>
      </c>
      <c r="D498">
        <f>Main!D479</f>
        <v>0</v>
      </c>
      <c r="E498">
        <f>Main!E479</f>
        <v>0</v>
      </c>
      <c r="F498">
        <f>Main!F479</f>
        <v>0</v>
      </c>
      <c r="G498">
        <f>Main!G479</f>
        <v>0</v>
      </c>
    </row>
    <row r="499" spans="1:7" x14ac:dyDescent="0.25">
      <c r="A499">
        <f>Main!A480</f>
        <v>0</v>
      </c>
      <c r="B499">
        <f>Main!B480</f>
        <v>0</v>
      </c>
      <c r="C499">
        <f>Main!C480</f>
        <v>0</v>
      </c>
      <c r="D499">
        <f>Main!D480</f>
        <v>0</v>
      </c>
      <c r="E499">
        <f>Main!E480</f>
        <v>0</v>
      </c>
      <c r="F499">
        <f>Main!F480</f>
        <v>0</v>
      </c>
      <c r="G499">
        <f>Main!G480</f>
        <v>0</v>
      </c>
    </row>
    <row r="500" spans="1:7" x14ac:dyDescent="0.25">
      <c r="A500">
        <f>Main!A481</f>
        <v>0</v>
      </c>
      <c r="B500">
        <f>Main!B481</f>
        <v>0</v>
      </c>
      <c r="C500">
        <f>Main!C481</f>
        <v>0</v>
      </c>
      <c r="D500">
        <f>Main!D481</f>
        <v>0</v>
      </c>
      <c r="E500">
        <f>Main!E481</f>
        <v>0</v>
      </c>
      <c r="F500">
        <f>Main!F481</f>
        <v>0</v>
      </c>
      <c r="G500">
        <f>Main!G481</f>
        <v>0</v>
      </c>
    </row>
    <row r="501" spans="1:7" x14ac:dyDescent="0.25">
      <c r="A501">
        <f>Main!A482</f>
        <v>0</v>
      </c>
      <c r="B501">
        <f>Main!B482</f>
        <v>0</v>
      </c>
      <c r="C501">
        <f>Main!C482</f>
        <v>0</v>
      </c>
      <c r="D501">
        <f>Main!D482</f>
        <v>0</v>
      </c>
      <c r="E501">
        <f>Main!E482</f>
        <v>0</v>
      </c>
      <c r="F501">
        <f>Main!F482</f>
        <v>0</v>
      </c>
      <c r="G501">
        <f>Main!G482</f>
        <v>0</v>
      </c>
    </row>
    <row r="502" spans="1:7" x14ac:dyDescent="0.25">
      <c r="A502">
        <f>Main!A483</f>
        <v>0</v>
      </c>
      <c r="B502">
        <f>Main!B483</f>
        <v>0</v>
      </c>
      <c r="C502">
        <f>Main!C483</f>
        <v>0</v>
      </c>
      <c r="D502">
        <f>Main!D483</f>
        <v>0</v>
      </c>
      <c r="E502">
        <f>Main!E483</f>
        <v>0</v>
      </c>
      <c r="F502">
        <f>Main!F483</f>
        <v>0</v>
      </c>
      <c r="G502">
        <f>Main!G483</f>
        <v>0</v>
      </c>
    </row>
    <row r="503" spans="1:7" x14ac:dyDescent="0.25">
      <c r="A503">
        <f>Main!A484</f>
        <v>0</v>
      </c>
      <c r="B503">
        <f>Main!B484</f>
        <v>0</v>
      </c>
      <c r="C503">
        <f>Main!C484</f>
        <v>0</v>
      </c>
      <c r="D503">
        <f>Main!D484</f>
        <v>0</v>
      </c>
      <c r="E503">
        <f>Main!E484</f>
        <v>0</v>
      </c>
      <c r="F503">
        <f>Main!F484</f>
        <v>0</v>
      </c>
      <c r="G503">
        <f>Main!G484</f>
        <v>0</v>
      </c>
    </row>
    <row r="504" spans="1:7" x14ac:dyDescent="0.25">
      <c r="A504">
        <f>Main!A485</f>
        <v>0</v>
      </c>
      <c r="B504">
        <f>Main!B485</f>
        <v>0</v>
      </c>
      <c r="C504">
        <f>Main!C485</f>
        <v>0</v>
      </c>
      <c r="D504">
        <f>Main!D485</f>
        <v>0</v>
      </c>
      <c r="E504">
        <f>Main!E485</f>
        <v>0</v>
      </c>
      <c r="F504">
        <f>Main!F485</f>
        <v>0</v>
      </c>
      <c r="G504">
        <f>Main!G485</f>
        <v>0</v>
      </c>
    </row>
    <row r="505" spans="1:7" x14ac:dyDescent="0.25">
      <c r="A505">
        <f>Main!A486</f>
        <v>0</v>
      </c>
      <c r="B505">
        <f>Main!B486</f>
        <v>0</v>
      </c>
      <c r="C505">
        <f>Main!C486</f>
        <v>0</v>
      </c>
      <c r="D505">
        <f>Main!D486</f>
        <v>0</v>
      </c>
      <c r="E505">
        <f>Main!E486</f>
        <v>0</v>
      </c>
      <c r="F505">
        <f>Main!F486</f>
        <v>0</v>
      </c>
      <c r="G505">
        <f>Main!G486</f>
        <v>0</v>
      </c>
    </row>
    <row r="506" spans="1:7" x14ac:dyDescent="0.25">
      <c r="A506">
        <f>Main!A487</f>
        <v>0</v>
      </c>
      <c r="B506">
        <f>Main!B487</f>
        <v>0</v>
      </c>
      <c r="C506">
        <f>Main!C487</f>
        <v>0</v>
      </c>
      <c r="D506">
        <f>Main!D487</f>
        <v>0</v>
      </c>
      <c r="E506">
        <f>Main!E487</f>
        <v>0</v>
      </c>
      <c r="F506">
        <f>Main!F487</f>
        <v>0</v>
      </c>
      <c r="G506">
        <f>Main!G487</f>
        <v>0</v>
      </c>
    </row>
    <row r="507" spans="1:7" x14ac:dyDescent="0.25">
      <c r="A507">
        <f>Main!A488</f>
        <v>0</v>
      </c>
      <c r="B507">
        <f>Main!B488</f>
        <v>0</v>
      </c>
      <c r="C507">
        <f>Main!C488</f>
        <v>0</v>
      </c>
      <c r="D507">
        <f>Main!D488</f>
        <v>0</v>
      </c>
      <c r="E507">
        <f>Main!E488</f>
        <v>0</v>
      </c>
      <c r="F507">
        <f>Main!F488</f>
        <v>0</v>
      </c>
      <c r="G507">
        <f>Main!G488</f>
        <v>0</v>
      </c>
    </row>
    <row r="508" spans="1:7" x14ac:dyDescent="0.25">
      <c r="A508">
        <f>Main!A489</f>
        <v>0</v>
      </c>
      <c r="B508">
        <f>Main!B489</f>
        <v>0</v>
      </c>
      <c r="C508">
        <f>Main!C489</f>
        <v>0</v>
      </c>
      <c r="D508">
        <f>Main!D489</f>
        <v>0</v>
      </c>
      <c r="E508">
        <f>Main!E489</f>
        <v>0</v>
      </c>
      <c r="F508">
        <f>Main!F489</f>
        <v>0</v>
      </c>
      <c r="G508">
        <f>Main!G489</f>
        <v>0</v>
      </c>
    </row>
    <row r="509" spans="1:7" x14ac:dyDescent="0.25">
      <c r="A509">
        <f>Main!A490</f>
        <v>0</v>
      </c>
      <c r="B509">
        <f>Main!B490</f>
        <v>0</v>
      </c>
      <c r="C509">
        <f>Main!C490</f>
        <v>0</v>
      </c>
      <c r="D509">
        <f>Main!D490</f>
        <v>0</v>
      </c>
      <c r="E509">
        <f>Main!E490</f>
        <v>0</v>
      </c>
      <c r="F509">
        <f>Main!F490</f>
        <v>0</v>
      </c>
      <c r="G509">
        <f>Main!G490</f>
        <v>0</v>
      </c>
    </row>
    <row r="510" spans="1:7" x14ac:dyDescent="0.25">
      <c r="A510">
        <f>Main!A491</f>
        <v>0</v>
      </c>
      <c r="B510">
        <f>Main!B491</f>
        <v>0</v>
      </c>
      <c r="C510">
        <f>Main!C491</f>
        <v>0</v>
      </c>
      <c r="D510">
        <f>Main!D491</f>
        <v>0</v>
      </c>
      <c r="E510">
        <f>Main!E491</f>
        <v>0</v>
      </c>
      <c r="F510">
        <f>Main!F491</f>
        <v>0</v>
      </c>
      <c r="G510">
        <f>Main!G491</f>
        <v>0</v>
      </c>
    </row>
    <row r="511" spans="1:7" x14ac:dyDescent="0.25">
      <c r="A511">
        <f>Main!A492</f>
        <v>0</v>
      </c>
      <c r="B511">
        <f>Main!B492</f>
        <v>0</v>
      </c>
      <c r="C511">
        <f>Main!C492</f>
        <v>0</v>
      </c>
      <c r="D511">
        <f>Main!D492</f>
        <v>0</v>
      </c>
      <c r="E511">
        <f>Main!E492</f>
        <v>0</v>
      </c>
      <c r="F511">
        <f>Main!F492</f>
        <v>0</v>
      </c>
      <c r="G511">
        <f>Main!G492</f>
        <v>0</v>
      </c>
    </row>
    <row r="512" spans="1:7" x14ac:dyDescent="0.25">
      <c r="A512">
        <f>Main!A493</f>
        <v>0</v>
      </c>
      <c r="B512">
        <f>Main!B493</f>
        <v>0</v>
      </c>
      <c r="C512">
        <f>Main!C493</f>
        <v>0</v>
      </c>
      <c r="D512">
        <f>Main!D493</f>
        <v>0</v>
      </c>
      <c r="E512">
        <f>Main!E493</f>
        <v>0</v>
      </c>
      <c r="F512">
        <f>Main!F493</f>
        <v>0</v>
      </c>
      <c r="G512">
        <f>Main!G493</f>
        <v>0</v>
      </c>
    </row>
    <row r="513" spans="1:7" x14ac:dyDescent="0.25">
      <c r="A513">
        <f>Main!A494</f>
        <v>0</v>
      </c>
      <c r="B513">
        <f>Main!B494</f>
        <v>0</v>
      </c>
      <c r="C513">
        <f>Main!C494</f>
        <v>0</v>
      </c>
      <c r="D513">
        <f>Main!D494</f>
        <v>0</v>
      </c>
      <c r="E513">
        <f>Main!E494</f>
        <v>0</v>
      </c>
      <c r="F513">
        <f>Main!F494</f>
        <v>0</v>
      </c>
      <c r="G513">
        <f>Main!G494</f>
        <v>0</v>
      </c>
    </row>
    <row r="514" spans="1:7" x14ac:dyDescent="0.25">
      <c r="A514">
        <f>Main!A495</f>
        <v>0</v>
      </c>
      <c r="B514">
        <f>Main!B495</f>
        <v>0</v>
      </c>
      <c r="C514">
        <f>Main!C495</f>
        <v>0</v>
      </c>
      <c r="D514">
        <f>Main!D495</f>
        <v>0</v>
      </c>
      <c r="E514">
        <f>Main!E495</f>
        <v>0</v>
      </c>
      <c r="F514">
        <f>Main!F495</f>
        <v>0</v>
      </c>
      <c r="G514">
        <f>Main!G495</f>
        <v>0</v>
      </c>
    </row>
    <row r="515" spans="1:7" x14ac:dyDescent="0.25">
      <c r="A515">
        <f>Main!A496</f>
        <v>0</v>
      </c>
      <c r="B515">
        <f>Main!B496</f>
        <v>0</v>
      </c>
      <c r="C515">
        <f>Main!C496</f>
        <v>0</v>
      </c>
      <c r="D515">
        <f>Main!D496</f>
        <v>0</v>
      </c>
      <c r="E515">
        <f>Main!E496</f>
        <v>0</v>
      </c>
      <c r="F515">
        <f>Main!F496</f>
        <v>0</v>
      </c>
      <c r="G515">
        <f>Main!G496</f>
        <v>0</v>
      </c>
    </row>
    <row r="516" spans="1:7" x14ac:dyDescent="0.25">
      <c r="A516">
        <f>Main!A497</f>
        <v>0</v>
      </c>
      <c r="B516">
        <f>Main!B497</f>
        <v>0</v>
      </c>
      <c r="C516">
        <f>Main!C497</f>
        <v>0</v>
      </c>
      <c r="D516">
        <f>Main!D497</f>
        <v>0</v>
      </c>
      <c r="E516">
        <f>Main!E497</f>
        <v>0</v>
      </c>
      <c r="F516">
        <f>Main!F497</f>
        <v>0</v>
      </c>
      <c r="G516">
        <f>Main!G497</f>
        <v>0</v>
      </c>
    </row>
    <row r="517" spans="1:7" x14ac:dyDescent="0.25">
      <c r="A517">
        <f>Main!A498</f>
        <v>0</v>
      </c>
      <c r="B517">
        <f>Main!B498</f>
        <v>0</v>
      </c>
      <c r="C517">
        <f>Main!C498</f>
        <v>0</v>
      </c>
      <c r="D517">
        <f>Main!D498</f>
        <v>0</v>
      </c>
      <c r="E517">
        <f>Main!E498</f>
        <v>0</v>
      </c>
      <c r="F517">
        <f>Main!F498</f>
        <v>0</v>
      </c>
      <c r="G517">
        <f>Main!G498</f>
        <v>0</v>
      </c>
    </row>
    <row r="518" spans="1:7" x14ac:dyDescent="0.25">
      <c r="A518">
        <f>Main!A499</f>
        <v>0</v>
      </c>
      <c r="B518">
        <f>Main!B499</f>
        <v>0</v>
      </c>
      <c r="C518">
        <f>Main!C499</f>
        <v>0</v>
      </c>
      <c r="D518">
        <f>Main!D499</f>
        <v>0</v>
      </c>
      <c r="E518">
        <f>Main!E499</f>
        <v>0</v>
      </c>
      <c r="F518">
        <f>Main!F499</f>
        <v>0</v>
      </c>
      <c r="G518">
        <f>Main!G499</f>
        <v>0</v>
      </c>
    </row>
    <row r="519" spans="1:7" x14ac:dyDescent="0.25">
      <c r="A519">
        <f>Main!A500</f>
        <v>0</v>
      </c>
      <c r="B519">
        <f>Main!B500</f>
        <v>0</v>
      </c>
      <c r="C519">
        <f>Main!C500</f>
        <v>0</v>
      </c>
      <c r="D519">
        <f>Main!D500</f>
        <v>0</v>
      </c>
      <c r="E519">
        <f>Main!E500</f>
        <v>0</v>
      </c>
      <c r="F519">
        <f>Main!F500</f>
        <v>0</v>
      </c>
      <c r="G519">
        <f>Main!G500</f>
        <v>0</v>
      </c>
    </row>
    <row r="520" spans="1:7" x14ac:dyDescent="0.25">
      <c r="A520">
        <f>Main!A501</f>
        <v>0</v>
      </c>
      <c r="B520">
        <f>Main!B501</f>
        <v>0</v>
      </c>
      <c r="C520">
        <f>Main!C501</f>
        <v>0</v>
      </c>
      <c r="D520">
        <f>Main!D501</f>
        <v>0</v>
      </c>
      <c r="E520">
        <f>Main!E501</f>
        <v>0</v>
      </c>
      <c r="F520">
        <f>Main!F501</f>
        <v>0</v>
      </c>
      <c r="G520">
        <f>Main!G501</f>
        <v>0</v>
      </c>
    </row>
    <row r="521" spans="1:7" x14ac:dyDescent="0.25">
      <c r="A521">
        <f>Main!A502</f>
        <v>0</v>
      </c>
      <c r="B521">
        <f>Main!B502</f>
        <v>0</v>
      </c>
      <c r="C521">
        <f>Main!C502</f>
        <v>0</v>
      </c>
      <c r="D521">
        <f>Main!D502</f>
        <v>0</v>
      </c>
      <c r="E521">
        <f>Main!E502</f>
        <v>0</v>
      </c>
      <c r="F521">
        <f>Main!F502</f>
        <v>0</v>
      </c>
      <c r="G521">
        <f>Main!G502</f>
        <v>0</v>
      </c>
    </row>
    <row r="522" spans="1:7" x14ac:dyDescent="0.25">
      <c r="A522">
        <f>Main!A503</f>
        <v>0</v>
      </c>
      <c r="B522">
        <f>Main!B503</f>
        <v>0</v>
      </c>
      <c r="C522">
        <f>Main!C503</f>
        <v>0</v>
      </c>
      <c r="D522">
        <f>Main!D503</f>
        <v>0</v>
      </c>
      <c r="E522">
        <f>Main!E503</f>
        <v>0</v>
      </c>
      <c r="F522">
        <f>Main!F503</f>
        <v>0</v>
      </c>
      <c r="G522">
        <f>Main!G503</f>
        <v>0</v>
      </c>
    </row>
    <row r="523" spans="1:7" x14ac:dyDescent="0.25">
      <c r="A523">
        <f>Main!A504</f>
        <v>0</v>
      </c>
      <c r="B523">
        <f>Main!B504</f>
        <v>0</v>
      </c>
      <c r="C523">
        <f>Main!C504</f>
        <v>0</v>
      </c>
      <c r="D523">
        <f>Main!D504</f>
        <v>0</v>
      </c>
      <c r="E523">
        <f>Main!E504</f>
        <v>0</v>
      </c>
      <c r="F523">
        <f>Main!F504</f>
        <v>0</v>
      </c>
      <c r="G523">
        <f>Main!G504</f>
        <v>0</v>
      </c>
    </row>
    <row r="524" spans="1:7" x14ac:dyDescent="0.25">
      <c r="A524">
        <f>Main!A505</f>
        <v>0</v>
      </c>
      <c r="B524">
        <f>Main!B505</f>
        <v>0</v>
      </c>
      <c r="C524">
        <f>Main!C505</f>
        <v>0</v>
      </c>
      <c r="D524">
        <f>Main!D505</f>
        <v>0</v>
      </c>
      <c r="E524">
        <f>Main!E505</f>
        <v>0</v>
      </c>
      <c r="F524">
        <f>Main!F505</f>
        <v>0</v>
      </c>
      <c r="G524">
        <f>Main!G505</f>
        <v>0</v>
      </c>
    </row>
    <row r="525" spans="1:7" x14ac:dyDescent="0.25">
      <c r="A525">
        <f>Main!A506</f>
        <v>0</v>
      </c>
      <c r="B525">
        <f>Main!B506</f>
        <v>0</v>
      </c>
      <c r="C525">
        <f>Main!C506</f>
        <v>0</v>
      </c>
      <c r="D525">
        <f>Main!D506</f>
        <v>0</v>
      </c>
      <c r="E525">
        <f>Main!E506</f>
        <v>0</v>
      </c>
      <c r="F525">
        <f>Main!F506</f>
        <v>0</v>
      </c>
      <c r="G525">
        <f>Main!G506</f>
        <v>0</v>
      </c>
    </row>
    <row r="526" spans="1:7" x14ac:dyDescent="0.25">
      <c r="A526">
        <f>Main!A507</f>
        <v>0</v>
      </c>
      <c r="B526">
        <f>Main!B507</f>
        <v>0</v>
      </c>
      <c r="C526">
        <f>Main!C507</f>
        <v>0</v>
      </c>
      <c r="D526">
        <f>Main!D507</f>
        <v>0</v>
      </c>
      <c r="E526">
        <f>Main!E507</f>
        <v>0</v>
      </c>
      <c r="F526">
        <f>Main!F507</f>
        <v>0</v>
      </c>
      <c r="G526">
        <f>Main!G507</f>
        <v>0</v>
      </c>
    </row>
    <row r="527" spans="1:7" x14ac:dyDescent="0.25">
      <c r="A527">
        <f>Main!A508</f>
        <v>0</v>
      </c>
      <c r="B527">
        <f>Main!B508</f>
        <v>0</v>
      </c>
      <c r="C527">
        <f>Main!C508</f>
        <v>0</v>
      </c>
      <c r="D527">
        <f>Main!D508</f>
        <v>0</v>
      </c>
      <c r="E527">
        <f>Main!E508</f>
        <v>0</v>
      </c>
      <c r="F527">
        <f>Main!F508</f>
        <v>0</v>
      </c>
      <c r="G527">
        <f>Main!G508</f>
        <v>0</v>
      </c>
    </row>
    <row r="528" spans="1:7" x14ac:dyDescent="0.25">
      <c r="A528">
        <f>Main!A509</f>
        <v>0</v>
      </c>
      <c r="B528">
        <f>Main!B509</f>
        <v>0</v>
      </c>
      <c r="C528">
        <f>Main!C509</f>
        <v>0</v>
      </c>
      <c r="D528">
        <f>Main!D509</f>
        <v>0</v>
      </c>
      <c r="E528">
        <f>Main!E509</f>
        <v>0</v>
      </c>
      <c r="F528">
        <f>Main!F509</f>
        <v>0</v>
      </c>
      <c r="G528">
        <f>Main!G509</f>
        <v>0</v>
      </c>
    </row>
    <row r="529" spans="1:7" x14ac:dyDescent="0.25">
      <c r="A529">
        <f>Main!A510</f>
        <v>0</v>
      </c>
      <c r="B529">
        <f>Main!B510</f>
        <v>0</v>
      </c>
      <c r="C529">
        <f>Main!C510</f>
        <v>0</v>
      </c>
      <c r="D529">
        <f>Main!D510</f>
        <v>0</v>
      </c>
      <c r="E529">
        <f>Main!E510</f>
        <v>0</v>
      </c>
      <c r="F529">
        <f>Main!F510</f>
        <v>0</v>
      </c>
      <c r="G529">
        <f>Main!G510</f>
        <v>0</v>
      </c>
    </row>
    <row r="530" spans="1:7" x14ac:dyDescent="0.25">
      <c r="A530">
        <f>Main!A511</f>
        <v>0</v>
      </c>
      <c r="B530">
        <f>Main!B511</f>
        <v>0</v>
      </c>
      <c r="C530">
        <f>Main!C511</f>
        <v>0</v>
      </c>
      <c r="D530">
        <f>Main!D511</f>
        <v>0</v>
      </c>
      <c r="E530">
        <f>Main!E511</f>
        <v>0</v>
      </c>
      <c r="F530">
        <f>Main!F511</f>
        <v>0</v>
      </c>
      <c r="G530">
        <f>Main!G511</f>
        <v>0</v>
      </c>
    </row>
    <row r="531" spans="1:7" x14ac:dyDescent="0.25">
      <c r="A531">
        <f>Main!A512</f>
        <v>0</v>
      </c>
      <c r="B531">
        <f>Main!B512</f>
        <v>0</v>
      </c>
      <c r="C531">
        <f>Main!C512</f>
        <v>0</v>
      </c>
      <c r="D531">
        <f>Main!D512</f>
        <v>0</v>
      </c>
      <c r="E531">
        <f>Main!E512</f>
        <v>0</v>
      </c>
      <c r="F531">
        <f>Main!F512</f>
        <v>0</v>
      </c>
      <c r="G531">
        <f>Main!G512</f>
        <v>0</v>
      </c>
    </row>
    <row r="532" spans="1:7" x14ac:dyDescent="0.25">
      <c r="A532">
        <f>Main!A513</f>
        <v>0</v>
      </c>
      <c r="B532">
        <f>Main!B513</f>
        <v>0</v>
      </c>
      <c r="C532">
        <f>Main!C513</f>
        <v>0</v>
      </c>
      <c r="D532">
        <f>Main!D513</f>
        <v>0</v>
      </c>
      <c r="E532">
        <f>Main!E513</f>
        <v>0</v>
      </c>
      <c r="F532">
        <f>Main!F513</f>
        <v>0</v>
      </c>
      <c r="G532">
        <f>Main!G513</f>
        <v>0</v>
      </c>
    </row>
    <row r="533" spans="1:7" x14ac:dyDescent="0.25">
      <c r="A533">
        <f>Main!A514</f>
        <v>0</v>
      </c>
      <c r="B533">
        <f>Main!B514</f>
        <v>0</v>
      </c>
      <c r="C533">
        <f>Main!C514</f>
        <v>0</v>
      </c>
      <c r="D533">
        <f>Main!D514</f>
        <v>0</v>
      </c>
      <c r="E533">
        <f>Main!E514</f>
        <v>0</v>
      </c>
      <c r="F533">
        <f>Main!F514</f>
        <v>0</v>
      </c>
      <c r="G533">
        <f>Main!G514</f>
        <v>0</v>
      </c>
    </row>
    <row r="534" spans="1:7" x14ac:dyDescent="0.25">
      <c r="A534">
        <f>Main!A515</f>
        <v>0</v>
      </c>
      <c r="B534">
        <f>Main!B515</f>
        <v>0</v>
      </c>
      <c r="C534">
        <f>Main!C515</f>
        <v>0</v>
      </c>
      <c r="D534">
        <f>Main!D515</f>
        <v>0</v>
      </c>
      <c r="E534">
        <f>Main!E515</f>
        <v>0</v>
      </c>
      <c r="F534">
        <f>Main!F515</f>
        <v>0</v>
      </c>
      <c r="G534">
        <f>Main!G515</f>
        <v>0</v>
      </c>
    </row>
    <row r="535" spans="1:7" x14ac:dyDescent="0.25">
      <c r="A535">
        <f>Main!A516</f>
        <v>0</v>
      </c>
      <c r="B535">
        <f>Main!B516</f>
        <v>0</v>
      </c>
      <c r="C535">
        <f>Main!C516</f>
        <v>0</v>
      </c>
      <c r="D535">
        <f>Main!D516</f>
        <v>0</v>
      </c>
      <c r="E535">
        <f>Main!E516</f>
        <v>0</v>
      </c>
      <c r="F535">
        <f>Main!F516</f>
        <v>0</v>
      </c>
      <c r="G535">
        <f>Main!G516</f>
        <v>0</v>
      </c>
    </row>
    <row r="536" spans="1:7" x14ac:dyDescent="0.25">
      <c r="A536">
        <f>Main!A517</f>
        <v>0</v>
      </c>
      <c r="B536">
        <f>Main!B517</f>
        <v>0</v>
      </c>
      <c r="C536">
        <f>Main!C517</f>
        <v>0</v>
      </c>
      <c r="D536">
        <f>Main!D517</f>
        <v>0</v>
      </c>
      <c r="E536">
        <f>Main!E517</f>
        <v>0</v>
      </c>
      <c r="F536">
        <f>Main!F517</f>
        <v>0</v>
      </c>
      <c r="G536">
        <f>Main!G517</f>
        <v>0</v>
      </c>
    </row>
    <row r="537" spans="1:7" x14ac:dyDescent="0.25">
      <c r="A537">
        <f>Main!A518</f>
        <v>0</v>
      </c>
      <c r="B537">
        <f>Main!B518</f>
        <v>0</v>
      </c>
      <c r="C537">
        <f>Main!C518</f>
        <v>0</v>
      </c>
      <c r="D537">
        <f>Main!D518</f>
        <v>0</v>
      </c>
      <c r="E537">
        <f>Main!E518</f>
        <v>0</v>
      </c>
      <c r="F537">
        <f>Main!F518</f>
        <v>0</v>
      </c>
      <c r="G537">
        <f>Main!G518</f>
        <v>0</v>
      </c>
    </row>
    <row r="538" spans="1:7" x14ac:dyDescent="0.25">
      <c r="A538">
        <f>Main!A519</f>
        <v>0</v>
      </c>
      <c r="B538">
        <f>Main!B519</f>
        <v>0</v>
      </c>
      <c r="C538">
        <f>Main!C519</f>
        <v>0</v>
      </c>
      <c r="D538">
        <f>Main!D519</f>
        <v>0</v>
      </c>
      <c r="E538">
        <f>Main!E519</f>
        <v>0</v>
      </c>
      <c r="F538">
        <f>Main!F519</f>
        <v>0</v>
      </c>
      <c r="G538">
        <f>Main!G519</f>
        <v>0</v>
      </c>
    </row>
    <row r="539" spans="1:7" x14ac:dyDescent="0.25">
      <c r="A539">
        <f>Main!A520</f>
        <v>0</v>
      </c>
      <c r="B539">
        <f>Main!B520</f>
        <v>0</v>
      </c>
      <c r="C539">
        <f>Main!C520</f>
        <v>0</v>
      </c>
      <c r="D539">
        <f>Main!D520</f>
        <v>0</v>
      </c>
      <c r="E539">
        <f>Main!E520</f>
        <v>0</v>
      </c>
      <c r="F539">
        <f>Main!F520</f>
        <v>0</v>
      </c>
      <c r="G539">
        <f>Main!G520</f>
        <v>0</v>
      </c>
    </row>
    <row r="540" spans="1:7" x14ac:dyDescent="0.25">
      <c r="A540">
        <f>Main!A521</f>
        <v>0</v>
      </c>
      <c r="B540">
        <f>Main!B521</f>
        <v>0</v>
      </c>
      <c r="C540">
        <f>Main!C521</f>
        <v>0</v>
      </c>
      <c r="D540">
        <f>Main!D521</f>
        <v>0</v>
      </c>
      <c r="E540">
        <f>Main!E521</f>
        <v>0</v>
      </c>
      <c r="F540">
        <f>Main!F521</f>
        <v>0</v>
      </c>
      <c r="G540">
        <f>Main!G521</f>
        <v>0</v>
      </c>
    </row>
    <row r="541" spans="1:7" x14ac:dyDescent="0.25">
      <c r="A541">
        <f>Main!A522</f>
        <v>0</v>
      </c>
      <c r="B541">
        <f>Main!B522</f>
        <v>0</v>
      </c>
      <c r="C541">
        <f>Main!C522</f>
        <v>0</v>
      </c>
      <c r="D541">
        <f>Main!D522</f>
        <v>0</v>
      </c>
      <c r="E541">
        <f>Main!E522</f>
        <v>0</v>
      </c>
      <c r="F541">
        <f>Main!F522</f>
        <v>0</v>
      </c>
      <c r="G541">
        <f>Main!G522</f>
        <v>0</v>
      </c>
    </row>
    <row r="542" spans="1:7" x14ac:dyDescent="0.25">
      <c r="A542">
        <f>Main!A523</f>
        <v>0</v>
      </c>
      <c r="B542">
        <f>Main!B523</f>
        <v>0</v>
      </c>
      <c r="C542">
        <f>Main!C523</f>
        <v>0</v>
      </c>
      <c r="D542">
        <f>Main!D523</f>
        <v>0</v>
      </c>
      <c r="E542">
        <f>Main!E523</f>
        <v>0</v>
      </c>
      <c r="F542">
        <f>Main!F523</f>
        <v>0</v>
      </c>
      <c r="G542">
        <f>Main!G523</f>
        <v>0</v>
      </c>
    </row>
    <row r="543" spans="1:7" x14ac:dyDescent="0.25">
      <c r="A543">
        <f>Main!A524</f>
        <v>0</v>
      </c>
      <c r="B543">
        <f>Main!B524</f>
        <v>0</v>
      </c>
      <c r="C543">
        <f>Main!C524</f>
        <v>0</v>
      </c>
      <c r="D543">
        <f>Main!D524</f>
        <v>0</v>
      </c>
      <c r="E543">
        <f>Main!E524</f>
        <v>0</v>
      </c>
      <c r="F543">
        <f>Main!F524</f>
        <v>0</v>
      </c>
      <c r="G543">
        <f>Main!G524</f>
        <v>0</v>
      </c>
    </row>
    <row r="544" spans="1:7" x14ac:dyDescent="0.25">
      <c r="A544">
        <f>Main!A525</f>
        <v>0</v>
      </c>
      <c r="B544">
        <f>Main!B525</f>
        <v>0</v>
      </c>
      <c r="C544">
        <f>Main!C525</f>
        <v>0</v>
      </c>
      <c r="D544">
        <f>Main!D525</f>
        <v>0</v>
      </c>
      <c r="E544">
        <f>Main!E525</f>
        <v>0</v>
      </c>
      <c r="F544">
        <f>Main!F525</f>
        <v>0</v>
      </c>
      <c r="G544">
        <f>Main!G525</f>
        <v>0</v>
      </c>
    </row>
    <row r="545" spans="1:7" x14ac:dyDescent="0.25">
      <c r="A545">
        <f>Main!A526</f>
        <v>0</v>
      </c>
      <c r="B545">
        <f>Main!B526</f>
        <v>0</v>
      </c>
      <c r="C545">
        <f>Main!C526</f>
        <v>0</v>
      </c>
      <c r="D545">
        <f>Main!D526</f>
        <v>0</v>
      </c>
      <c r="E545">
        <f>Main!E526</f>
        <v>0</v>
      </c>
      <c r="F545">
        <f>Main!F526</f>
        <v>0</v>
      </c>
      <c r="G545">
        <f>Main!G526</f>
        <v>0</v>
      </c>
    </row>
    <row r="546" spans="1:7" x14ac:dyDescent="0.25">
      <c r="A546">
        <f>Main!A527</f>
        <v>0</v>
      </c>
      <c r="B546">
        <f>Main!B527</f>
        <v>0</v>
      </c>
      <c r="C546">
        <f>Main!C527</f>
        <v>0</v>
      </c>
      <c r="D546">
        <f>Main!D527</f>
        <v>0</v>
      </c>
      <c r="E546">
        <f>Main!E527</f>
        <v>0</v>
      </c>
      <c r="F546">
        <f>Main!F527</f>
        <v>0</v>
      </c>
      <c r="G546">
        <f>Main!G527</f>
        <v>0</v>
      </c>
    </row>
    <row r="547" spans="1:7" x14ac:dyDescent="0.25">
      <c r="A547">
        <f>Main!A528</f>
        <v>0</v>
      </c>
      <c r="B547">
        <f>Main!B528</f>
        <v>0</v>
      </c>
      <c r="C547">
        <f>Main!C528</f>
        <v>0</v>
      </c>
      <c r="D547">
        <f>Main!D528</f>
        <v>0</v>
      </c>
      <c r="E547">
        <f>Main!E528</f>
        <v>0</v>
      </c>
      <c r="F547">
        <f>Main!F528</f>
        <v>0</v>
      </c>
      <c r="G547">
        <f>Main!G528</f>
        <v>0</v>
      </c>
    </row>
    <row r="548" spans="1:7" x14ac:dyDescent="0.25">
      <c r="A548">
        <f>Main!A529</f>
        <v>0</v>
      </c>
      <c r="B548">
        <f>Main!B529</f>
        <v>0</v>
      </c>
      <c r="C548">
        <f>Main!C529</f>
        <v>0</v>
      </c>
      <c r="D548">
        <f>Main!D529</f>
        <v>0</v>
      </c>
      <c r="E548">
        <f>Main!E529</f>
        <v>0</v>
      </c>
      <c r="F548">
        <f>Main!F529</f>
        <v>0</v>
      </c>
      <c r="G548">
        <f>Main!G529</f>
        <v>0</v>
      </c>
    </row>
    <row r="549" spans="1:7" x14ac:dyDescent="0.25">
      <c r="A549">
        <f>Main!A530</f>
        <v>0</v>
      </c>
      <c r="B549">
        <f>Main!B530</f>
        <v>0</v>
      </c>
      <c r="C549">
        <f>Main!C530</f>
        <v>0</v>
      </c>
      <c r="D549">
        <f>Main!D530</f>
        <v>0</v>
      </c>
      <c r="E549">
        <f>Main!E530</f>
        <v>0</v>
      </c>
      <c r="F549">
        <f>Main!F530</f>
        <v>0</v>
      </c>
      <c r="G549">
        <f>Main!G530</f>
        <v>0</v>
      </c>
    </row>
    <row r="550" spans="1:7" x14ac:dyDescent="0.25">
      <c r="A550">
        <f>Main!A531</f>
        <v>0</v>
      </c>
      <c r="B550">
        <f>Main!B531</f>
        <v>0</v>
      </c>
      <c r="C550">
        <f>Main!C531</f>
        <v>0</v>
      </c>
      <c r="D550">
        <f>Main!D531</f>
        <v>0</v>
      </c>
      <c r="E550">
        <f>Main!E531</f>
        <v>0</v>
      </c>
      <c r="F550">
        <f>Main!F531</f>
        <v>0</v>
      </c>
      <c r="G550">
        <f>Main!G531</f>
        <v>0</v>
      </c>
    </row>
    <row r="551" spans="1:7" x14ac:dyDescent="0.25">
      <c r="A551">
        <f>Main!A532</f>
        <v>0</v>
      </c>
      <c r="B551">
        <f>Main!B532</f>
        <v>0</v>
      </c>
      <c r="C551">
        <f>Main!C532</f>
        <v>0</v>
      </c>
      <c r="D551">
        <f>Main!D532</f>
        <v>0</v>
      </c>
      <c r="E551">
        <f>Main!E532</f>
        <v>0</v>
      </c>
      <c r="F551">
        <f>Main!F532</f>
        <v>0</v>
      </c>
      <c r="G551">
        <f>Main!G532</f>
        <v>0</v>
      </c>
    </row>
    <row r="552" spans="1:7" x14ac:dyDescent="0.25">
      <c r="A552">
        <f>Main!A533</f>
        <v>0</v>
      </c>
      <c r="B552">
        <f>Main!B533</f>
        <v>0</v>
      </c>
      <c r="C552">
        <f>Main!C533</f>
        <v>0</v>
      </c>
      <c r="D552">
        <f>Main!D533</f>
        <v>0</v>
      </c>
      <c r="E552">
        <f>Main!E533</f>
        <v>0</v>
      </c>
      <c r="F552">
        <f>Main!F533</f>
        <v>0</v>
      </c>
      <c r="G552">
        <f>Main!G533</f>
        <v>0</v>
      </c>
    </row>
    <row r="553" spans="1:7" x14ac:dyDescent="0.25">
      <c r="A553">
        <f>Main!A534</f>
        <v>0</v>
      </c>
      <c r="B553">
        <f>Main!B534</f>
        <v>0</v>
      </c>
      <c r="C553">
        <f>Main!C534</f>
        <v>0</v>
      </c>
      <c r="D553">
        <f>Main!D534</f>
        <v>0</v>
      </c>
      <c r="E553">
        <f>Main!E534</f>
        <v>0</v>
      </c>
      <c r="F553">
        <f>Main!F534</f>
        <v>0</v>
      </c>
      <c r="G553">
        <f>Main!G534</f>
        <v>0</v>
      </c>
    </row>
    <row r="554" spans="1:7" x14ac:dyDescent="0.25">
      <c r="A554">
        <f>Main!A535</f>
        <v>0</v>
      </c>
      <c r="B554">
        <f>Main!B535</f>
        <v>0</v>
      </c>
      <c r="C554">
        <f>Main!C535</f>
        <v>0</v>
      </c>
      <c r="D554">
        <f>Main!D535</f>
        <v>0</v>
      </c>
      <c r="E554">
        <f>Main!E535</f>
        <v>0</v>
      </c>
      <c r="F554">
        <f>Main!F535</f>
        <v>0</v>
      </c>
      <c r="G554">
        <f>Main!G535</f>
        <v>0</v>
      </c>
    </row>
    <row r="555" spans="1:7" x14ac:dyDescent="0.25">
      <c r="A555">
        <f>Main!A536</f>
        <v>0</v>
      </c>
      <c r="B555">
        <f>Main!B536</f>
        <v>0</v>
      </c>
      <c r="C555">
        <f>Main!C536</f>
        <v>0</v>
      </c>
      <c r="D555">
        <f>Main!D536</f>
        <v>0</v>
      </c>
      <c r="E555">
        <f>Main!E536</f>
        <v>0</v>
      </c>
      <c r="F555">
        <f>Main!F536</f>
        <v>0</v>
      </c>
      <c r="G555">
        <f>Main!G536</f>
        <v>0</v>
      </c>
    </row>
    <row r="556" spans="1:7" x14ac:dyDescent="0.25">
      <c r="A556">
        <f>Main!A537</f>
        <v>0</v>
      </c>
      <c r="B556">
        <f>Main!B537</f>
        <v>0</v>
      </c>
      <c r="C556">
        <f>Main!C537</f>
        <v>0</v>
      </c>
      <c r="D556">
        <f>Main!D537</f>
        <v>0</v>
      </c>
      <c r="E556">
        <f>Main!E537</f>
        <v>0</v>
      </c>
      <c r="F556">
        <f>Main!F537</f>
        <v>0</v>
      </c>
      <c r="G556">
        <f>Main!G537</f>
        <v>0</v>
      </c>
    </row>
    <row r="557" spans="1:7" x14ac:dyDescent="0.25">
      <c r="A557">
        <f>Main!A538</f>
        <v>0</v>
      </c>
      <c r="B557">
        <f>Main!B538</f>
        <v>0</v>
      </c>
      <c r="C557">
        <f>Main!C538</f>
        <v>0</v>
      </c>
      <c r="D557">
        <f>Main!D538</f>
        <v>0</v>
      </c>
      <c r="E557">
        <f>Main!E538</f>
        <v>0</v>
      </c>
      <c r="F557">
        <f>Main!F538</f>
        <v>0</v>
      </c>
      <c r="G557">
        <f>Main!G538</f>
        <v>0</v>
      </c>
    </row>
    <row r="558" spans="1:7" x14ac:dyDescent="0.25">
      <c r="A558">
        <f>Main!A539</f>
        <v>0</v>
      </c>
      <c r="B558">
        <f>Main!B539</f>
        <v>0</v>
      </c>
      <c r="C558">
        <f>Main!C539</f>
        <v>0</v>
      </c>
      <c r="D558">
        <f>Main!D539</f>
        <v>0</v>
      </c>
      <c r="E558">
        <f>Main!E539</f>
        <v>0</v>
      </c>
      <c r="F558">
        <f>Main!F539</f>
        <v>0</v>
      </c>
      <c r="G558">
        <f>Main!G539</f>
        <v>0</v>
      </c>
    </row>
    <row r="559" spans="1:7" x14ac:dyDescent="0.25">
      <c r="A559">
        <f>Main!A540</f>
        <v>0</v>
      </c>
      <c r="B559">
        <f>Main!B540</f>
        <v>0</v>
      </c>
      <c r="C559">
        <f>Main!C540</f>
        <v>0</v>
      </c>
      <c r="D559">
        <f>Main!D540</f>
        <v>0</v>
      </c>
      <c r="E559">
        <f>Main!E540</f>
        <v>0</v>
      </c>
      <c r="F559">
        <f>Main!F540</f>
        <v>0</v>
      </c>
      <c r="G559">
        <f>Main!G540</f>
        <v>0</v>
      </c>
    </row>
    <row r="560" spans="1:7" x14ac:dyDescent="0.25">
      <c r="A560">
        <f>Main!A541</f>
        <v>0</v>
      </c>
      <c r="B560">
        <f>Main!B541</f>
        <v>0</v>
      </c>
      <c r="C560">
        <f>Main!C541</f>
        <v>0</v>
      </c>
      <c r="D560">
        <f>Main!D541</f>
        <v>0</v>
      </c>
      <c r="E560">
        <f>Main!E541</f>
        <v>0</v>
      </c>
      <c r="F560">
        <f>Main!F541</f>
        <v>0</v>
      </c>
      <c r="G560">
        <f>Main!G541</f>
        <v>0</v>
      </c>
    </row>
    <row r="561" spans="1:7" x14ac:dyDescent="0.25">
      <c r="A561">
        <f>Main!A542</f>
        <v>0</v>
      </c>
      <c r="B561">
        <f>Main!B542</f>
        <v>0</v>
      </c>
      <c r="C561">
        <f>Main!C542</f>
        <v>0</v>
      </c>
      <c r="D561">
        <f>Main!D542</f>
        <v>0</v>
      </c>
      <c r="E561">
        <f>Main!E542</f>
        <v>0</v>
      </c>
      <c r="F561">
        <f>Main!F542</f>
        <v>0</v>
      </c>
      <c r="G561">
        <f>Main!G542</f>
        <v>0</v>
      </c>
    </row>
    <row r="562" spans="1:7" x14ac:dyDescent="0.25">
      <c r="A562">
        <f>Main!A543</f>
        <v>0</v>
      </c>
      <c r="B562">
        <f>Main!B543</f>
        <v>0</v>
      </c>
      <c r="C562">
        <f>Main!C543</f>
        <v>0</v>
      </c>
      <c r="D562">
        <f>Main!D543</f>
        <v>0</v>
      </c>
      <c r="E562">
        <f>Main!E543</f>
        <v>0</v>
      </c>
      <c r="F562">
        <f>Main!F543</f>
        <v>0</v>
      </c>
      <c r="G562">
        <f>Main!G543</f>
        <v>0</v>
      </c>
    </row>
    <row r="563" spans="1:7" x14ac:dyDescent="0.25">
      <c r="A563">
        <f>Main!A544</f>
        <v>0</v>
      </c>
      <c r="B563">
        <f>Main!B544</f>
        <v>0</v>
      </c>
      <c r="C563">
        <f>Main!C544</f>
        <v>0</v>
      </c>
      <c r="D563">
        <f>Main!D544</f>
        <v>0</v>
      </c>
      <c r="E563">
        <f>Main!E544</f>
        <v>0</v>
      </c>
      <c r="F563">
        <f>Main!F544</f>
        <v>0</v>
      </c>
      <c r="G563">
        <f>Main!G544</f>
        <v>0</v>
      </c>
    </row>
    <row r="564" spans="1:7" x14ac:dyDescent="0.25">
      <c r="A564">
        <f>Main!A545</f>
        <v>0</v>
      </c>
      <c r="B564">
        <f>Main!B545</f>
        <v>0</v>
      </c>
      <c r="C564">
        <f>Main!C545</f>
        <v>0</v>
      </c>
      <c r="D564">
        <f>Main!D545</f>
        <v>0</v>
      </c>
      <c r="E564">
        <f>Main!E545</f>
        <v>0</v>
      </c>
      <c r="F564">
        <f>Main!F545</f>
        <v>0</v>
      </c>
      <c r="G564">
        <f>Main!G545</f>
        <v>0</v>
      </c>
    </row>
    <row r="565" spans="1:7" x14ac:dyDescent="0.25">
      <c r="A565">
        <f>Main!A546</f>
        <v>0</v>
      </c>
      <c r="B565">
        <f>Main!B546</f>
        <v>0</v>
      </c>
      <c r="C565">
        <f>Main!C546</f>
        <v>0</v>
      </c>
      <c r="D565">
        <f>Main!D546</f>
        <v>0</v>
      </c>
      <c r="E565">
        <f>Main!E546</f>
        <v>0</v>
      </c>
      <c r="F565">
        <f>Main!F546</f>
        <v>0</v>
      </c>
      <c r="G565">
        <f>Main!G546</f>
        <v>0</v>
      </c>
    </row>
    <row r="566" spans="1:7" x14ac:dyDescent="0.25">
      <c r="A566">
        <f>Main!A547</f>
        <v>0</v>
      </c>
      <c r="B566">
        <f>Main!B547</f>
        <v>0</v>
      </c>
      <c r="C566">
        <f>Main!C547</f>
        <v>0</v>
      </c>
      <c r="D566">
        <f>Main!D547</f>
        <v>0</v>
      </c>
      <c r="E566">
        <f>Main!E547</f>
        <v>0</v>
      </c>
      <c r="F566">
        <f>Main!F547</f>
        <v>0</v>
      </c>
      <c r="G566">
        <f>Main!G547</f>
        <v>0</v>
      </c>
    </row>
    <row r="567" spans="1:7" x14ac:dyDescent="0.25">
      <c r="A567">
        <f>Main!A548</f>
        <v>0</v>
      </c>
      <c r="B567">
        <f>Main!B548</f>
        <v>0</v>
      </c>
      <c r="C567">
        <f>Main!C548</f>
        <v>0</v>
      </c>
      <c r="D567">
        <f>Main!D548</f>
        <v>0</v>
      </c>
      <c r="E567">
        <f>Main!E548</f>
        <v>0</v>
      </c>
      <c r="F567">
        <f>Main!F548</f>
        <v>0</v>
      </c>
      <c r="G567">
        <f>Main!G548</f>
        <v>0</v>
      </c>
    </row>
    <row r="568" spans="1:7" x14ac:dyDescent="0.25">
      <c r="A568">
        <f>Main!A549</f>
        <v>0</v>
      </c>
      <c r="B568">
        <f>Main!B549</f>
        <v>0</v>
      </c>
      <c r="C568">
        <f>Main!C549</f>
        <v>0</v>
      </c>
      <c r="D568">
        <f>Main!D549</f>
        <v>0</v>
      </c>
      <c r="E568">
        <f>Main!E549</f>
        <v>0</v>
      </c>
      <c r="F568">
        <f>Main!F549</f>
        <v>0</v>
      </c>
      <c r="G568">
        <f>Main!G549</f>
        <v>0</v>
      </c>
    </row>
    <row r="569" spans="1:7" x14ac:dyDescent="0.25">
      <c r="A569">
        <f>Main!A550</f>
        <v>0</v>
      </c>
      <c r="B569">
        <f>Main!B550</f>
        <v>0</v>
      </c>
      <c r="C569">
        <f>Main!C550</f>
        <v>0</v>
      </c>
      <c r="D569">
        <f>Main!D550</f>
        <v>0</v>
      </c>
      <c r="E569">
        <f>Main!E550</f>
        <v>0</v>
      </c>
      <c r="F569">
        <f>Main!F550</f>
        <v>0</v>
      </c>
      <c r="G569">
        <f>Main!G550</f>
        <v>0</v>
      </c>
    </row>
    <row r="570" spans="1:7" x14ac:dyDescent="0.25">
      <c r="A570">
        <f>Main!A551</f>
        <v>0</v>
      </c>
      <c r="B570">
        <f>Main!B551</f>
        <v>0</v>
      </c>
      <c r="C570">
        <f>Main!C551</f>
        <v>0</v>
      </c>
      <c r="D570">
        <f>Main!D551</f>
        <v>0</v>
      </c>
      <c r="E570">
        <f>Main!E551</f>
        <v>0</v>
      </c>
      <c r="F570">
        <f>Main!F551</f>
        <v>0</v>
      </c>
      <c r="G570">
        <f>Main!G551</f>
        <v>0</v>
      </c>
    </row>
    <row r="571" spans="1:7" x14ac:dyDescent="0.25">
      <c r="A571">
        <f>Main!A552</f>
        <v>0</v>
      </c>
      <c r="B571">
        <f>Main!B552</f>
        <v>0</v>
      </c>
      <c r="C571">
        <f>Main!C552</f>
        <v>0</v>
      </c>
      <c r="D571">
        <f>Main!D552</f>
        <v>0</v>
      </c>
      <c r="E571">
        <f>Main!E552</f>
        <v>0</v>
      </c>
      <c r="F571">
        <f>Main!F552</f>
        <v>0</v>
      </c>
      <c r="G571">
        <f>Main!G552</f>
        <v>0</v>
      </c>
    </row>
    <row r="572" spans="1:7" x14ac:dyDescent="0.25">
      <c r="A572">
        <f>Main!A553</f>
        <v>0</v>
      </c>
      <c r="B572">
        <f>Main!B553</f>
        <v>0</v>
      </c>
      <c r="C572">
        <f>Main!C553</f>
        <v>0</v>
      </c>
      <c r="D572">
        <f>Main!D553</f>
        <v>0</v>
      </c>
      <c r="E572">
        <f>Main!E553</f>
        <v>0</v>
      </c>
      <c r="F572">
        <f>Main!F553</f>
        <v>0</v>
      </c>
      <c r="G572">
        <f>Main!G553</f>
        <v>0</v>
      </c>
    </row>
    <row r="573" spans="1:7" x14ac:dyDescent="0.25">
      <c r="A573">
        <f>Main!A554</f>
        <v>0</v>
      </c>
      <c r="B573">
        <f>Main!B554</f>
        <v>0</v>
      </c>
      <c r="C573">
        <f>Main!C554</f>
        <v>0</v>
      </c>
      <c r="D573">
        <f>Main!D554</f>
        <v>0</v>
      </c>
      <c r="E573">
        <f>Main!E554</f>
        <v>0</v>
      </c>
      <c r="F573">
        <f>Main!F554</f>
        <v>0</v>
      </c>
      <c r="G573">
        <f>Main!G554</f>
        <v>0</v>
      </c>
    </row>
    <row r="574" spans="1:7" x14ac:dyDescent="0.25">
      <c r="A574">
        <f>Main!A555</f>
        <v>0</v>
      </c>
      <c r="B574">
        <f>Main!B555</f>
        <v>0</v>
      </c>
      <c r="C574">
        <f>Main!C555</f>
        <v>0</v>
      </c>
      <c r="D574">
        <f>Main!D555</f>
        <v>0</v>
      </c>
      <c r="E574">
        <f>Main!E555</f>
        <v>0</v>
      </c>
      <c r="F574">
        <f>Main!F555</f>
        <v>0</v>
      </c>
      <c r="G574">
        <f>Main!G555</f>
        <v>0</v>
      </c>
    </row>
    <row r="575" spans="1:7" x14ac:dyDescent="0.25">
      <c r="A575">
        <f>Main!A556</f>
        <v>0</v>
      </c>
      <c r="B575">
        <f>Main!B556</f>
        <v>0</v>
      </c>
      <c r="C575">
        <f>Main!C556</f>
        <v>0</v>
      </c>
      <c r="D575">
        <f>Main!D556</f>
        <v>0</v>
      </c>
      <c r="E575">
        <f>Main!E556</f>
        <v>0</v>
      </c>
      <c r="F575">
        <f>Main!F556</f>
        <v>0</v>
      </c>
      <c r="G575">
        <f>Main!G556</f>
        <v>0</v>
      </c>
    </row>
    <row r="576" spans="1:7" x14ac:dyDescent="0.25">
      <c r="A576">
        <f>Main!A557</f>
        <v>0</v>
      </c>
      <c r="B576">
        <f>Main!B557</f>
        <v>0</v>
      </c>
      <c r="C576">
        <f>Main!C557</f>
        <v>0</v>
      </c>
      <c r="D576">
        <f>Main!D557</f>
        <v>0</v>
      </c>
      <c r="E576">
        <f>Main!E557</f>
        <v>0</v>
      </c>
      <c r="F576">
        <f>Main!F557</f>
        <v>0</v>
      </c>
      <c r="G576">
        <f>Main!G557</f>
        <v>0</v>
      </c>
    </row>
    <row r="577" spans="1:7" x14ac:dyDescent="0.25">
      <c r="A577">
        <f>Main!A558</f>
        <v>0</v>
      </c>
      <c r="B577">
        <f>Main!B558</f>
        <v>0</v>
      </c>
      <c r="C577">
        <f>Main!C558</f>
        <v>0</v>
      </c>
      <c r="D577">
        <f>Main!D558</f>
        <v>0</v>
      </c>
      <c r="E577">
        <f>Main!E558</f>
        <v>0</v>
      </c>
      <c r="F577">
        <f>Main!F558</f>
        <v>0</v>
      </c>
      <c r="G577">
        <f>Main!G558</f>
        <v>0</v>
      </c>
    </row>
    <row r="578" spans="1:7" x14ac:dyDescent="0.25">
      <c r="A578">
        <f>Main!A559</f>
        <v>0</v>
      </c>
      <c r="B578">
        <f>Main!B559</f>
        <v>0</v>
      </c>
      <c r="C578">
        <f>Main!C559</f>
        <v>0</v>
      </c>
      <c r="D578">
        <f>Main!D559</f>
        <v>0</v>
      </c>
      <c r="E578">
        <f>Main!E559</f>
        <v>0</v>
      </c>
      <c r="F578">
        <f>Main!F559</f>
        <v>0</v>
      </c>
      <c r="G578">
        <f>Main!G559</f>
        <v>0</v>
      </c>
    </row>
    <row r="579" spans="1:7" x14ac:dyDescent="0.25">
      <c r="A579">
        <f>Main!A560</f>
        <v>0</v>
      </c>
      <c r="B579">
        <f>Main!B560</f>
        <v>0</v>
      </c>
      <c r="C579">
        <f>Main!C560</f>
        <v>0</v>
      </c>
      <c r="D579">
        <f>Main!D560</f>
        <v>0</v>
      </c>
      <c r="E579">
        <f>Main!E560</f>
        <v>0</v>
      </c>
      <c r="F579">
        <f>Main!F560</f>
        <v>0</v>
      </c>
      <c r="G579">
        <f>Main!G560</f>
        <v>0</v>
      </c>
    </row>
    <row r="580" spans="1:7" x14ac:dyDescent="0.25">
      <c r="A580">
        <f>Main!A561</f>
        <v>0</v>
      </c>
      <c r="B580">
        <f>Main!B561</f>
        <v>0</v>
      </c>
      <c r="C580">
        <f>Main!C561</f>
        <v>0</v>
      </c>
      <c r="D580">
        <f>Main!D561</f>
        <v>0</v>
      </c>
      <c r="E580">
        <f>Main!E561</f>
        <v>0</v>
      </c>
      <c r="F580">
        <f>Main!F561</f>
        <v>0</v>
      </c>
      <c r="G580">
        <f>Main!G561</f>
        <v>0</v>
      </c>
    </row>
    <row r="581" spans="1:7" x14ac:dyDescent="0.25">
      <c r="A581">
        <f>Main!A562</f>
        <v>0</v>
      </c>
      <c r="B581">
        <f>Main!B562</f>
        <v>0</v>
      </c>
      <c r="C581">
        <f>Main!C562</f>
        <v>0</v>
      </c>
      <c r="D581">
        <f>Main!D562</f>
        <v>0</v>
      </c>
      <c r="E581">
        <f>Main!E562</f>
        <v>0</v>
      </c>
      <c r="F581">
        <f>Main!F562</f>
        <v>0</v>
      </c>
      <c r="G581">
        <f>Main!G562</f>
        <v>0</v>
      </c>
    </row>
    <row r="582" spans="1:7" x14ac:dyDescent="0.25">
      <c r="A582">
        <f>Main!A563</f>
        <v>0</v>
      </c>
      <c r="B582">
        <f>Main!B563</f>
        <v>0</v>
      </c>
      <c r="C582">
        <f>Main!C563</f>
        <v>0</v>
      </c>
      <c r="D582">
        <f>Main!D563</f>
        <v>0</v>
      </c>
      <c r="E582">
        <f>Main!E563</f>
        <v>0</v>
      </c>
      <c r="F582">
        <f>Main!F563</f>
        <v>0</v>
      </c>
      <c r="G582">
        <f>Main!G563</f>
        <v>0</v>
      </c>
    </row>
    <row r="583" spans="1:7" x14ac:dyDescent="0.25">
      <c r="A583">
        <f>Main!A564</f>
        <v>0</v>
      </c>
      <c r="B583">
        <f>Main!B564</f>
        <v>0</v>
      </c>
      <c r="C583">
        <f>Main!C564</f>
        <v>0</v>
      </c>
      <c r="D583">
        <f>Main!D564</f>
        <v>0</v>
      </c>
      <c r="E583">
        <f>Main!E564</f>
        <v>0</v>
      </c>
      <c r="F583">
        <f>Main!F564</f>
        <v>0</v>
      </c>
      <c r="G583">
        <f>Main!G564</f>
        <v>0</v>
      </c>
    </row>
    <row r="584" spans="1:7" x14ac:dyDescent="0.25">
      <c r="A584">
        <f>Main!A565</f>
        <v>0</v>
      </c>
      <c r="B584">
        <f>Main!B565</f>
        <v>0</v>
      </c>
      <c r="C584">
        <f>Main!C565</f>
        <v>0</v>
      </c>
      <c r="D584">
        <f>Main!D565</f>
        <v>0</v>
      </c>
      <c r="E584">
        <f>Main!E565</f>
        <v>0</v>
      </c>
      <c r="F584">
        <f>Main!F565</f>
        <v>0</v>
      </c>
      <c r="G584">
        <f>Main!G565</f>
        <v>0</v>
      </c>
    </row>
    <row r="585" spans="1:7" x14ac:dyDescent="0.25">
      <c r="A585">
        <f>Main!A566</f>
        <v>0</v>
      </c>
      <c r="B585">
        <f>Main!B566</f>
        <v>0</v>
      </c>
      <c r="C585">
        <f>Main!C566</f>
        <v>0</v>
      </c>
      <c r="D585">
        <f>Main!D566</f>
        <v>0</v>
      </c>
      <c r="E585">
        <f>Main!E566</f>
        <v>0</v>
      </c>
      <c r="F585">
        <f>Main!F566</f>
        <v>0</v>
      </c>
      <c r="G585">
        <f>Main!G566</f>
        <v>0</v>
      </c>
    </row>
    <row r="586" spans="1:7" x14ac:dyDescent="0.25">
      <c r="A586">
        <f>Main!A567</f>
        <v>0</v>
      </c>
      <c r="B586">
        <f>Main!B567</f>
        <v>0</v>
      </c>
      <c r="C586">
        <f>Main!C567</f>
        <v>0</v>
      </c>
      <c r="D586">
        <f>Main!D567</f>
        <v>0</v>
      </c>
      <c r="E586">
        <f>Main!E567</f>
        <v>0</v>
      </c>
      <c r="F586">
        <f>Main!F567</f>
        <v>0</v>
      </c>
      <c r="G586">
        <f>Main!G567</f>
        <v>0</v>
      </c>
    </row>
    <row r="587" spans="1:7" x14ac:dyDescent="0.25">
      <c r="A587">
        <f>Main!A568</f>
        <v>0</v>
      </c>
      <c r="B587">
        <f>Main!B568</f>
        <v>0</v>
      </c>
      <c r="C587">
        <f>Main!C568</f>
        <v>0</v>
      </c>
      <c r="D587">
        <f>Main!D568</f>
        <v>0</v>
      </c>
      <c r="E587">
        <f>Main!E568</f>
        <v>0</v>
      </c>
      <c r="F587">
        <f>Main!F568</f>
        <v>0</v>
      </c>
      <c r="G587">
        <f>Main!G568</f>
        <v>0</v>
      </c>
    </row>
    <row r="588" spans="1:7" x14ac:dyDescent="0.25">
      <c r="A588">
        <f>Main!A569</f>
        <v>0</v>
      </c>
      <c r="B588">
        <f>Main!B569</f>
        <v>0</v>
      </c>
      <c r="C588">
        <f>Main!C569</f>
        <v>0</v>
      </c>
      <c r="D588">
        <f>Main!D569</f>
        <v>0</v>
      </c>
      <c r="E588">
        <f>Main!E569</f>
        <v>0</v>
      </c>
      <c r="F588">
        <f>Main!F569</f>
        <v>0</v>
      </c>
      <c r="G588">
        <f>Main!G569</f>
        <v>0</v>
      </c>
    </row>
    <row r="589" spans="1:7" x14ac:dyDescent="0.25">
      <c r="A589">
        <f>Main!A570</f>
        <v>0</v>
      </c>
      <c r="B589">
        <f>Main!B570</f>
        <v>0</v>
      </c>
      <c r="C589">
        <f>Main!C570</f>
        <v>0</v>
      </c>
      <c r="D589">
        <f>Main!D570</f>
        <v>0</v>
      </c>
      <c r="E589">
        <f>Main!E570</f>
        <v>0</v>
      </c>
      <c r="F589">
        <f>Main!F570</f>
        <v>0</v>
      </c>
      <c r="G589">
        <f>Main!G570</f>
        <v>0</v>
      </c>
    </row>
    <row r="590" spans="1:7" x14ac:dyDescent="0.25">
      <c r="A590">
        <f>Main!A571</f>
        <v>0</v>
      </c>
      <c r="B590">
        <f>Main!B571</f>
        <v>0</v>
      </c>
      <c r="C590">
        <f>Main!C571</f>
        <v>0</v>
      </c>
      <c r="D590">
        <f>Main!D571</f>
        <v>0</v>
      </c>
      <c r="E590">
        <f>Main!E571</f>
        <v>0</v>
      </c>
      <c r="F590">
        <f>Main!F571</f>
        <v>0</v>
      </c>
      <c r="G590">
        <f>Main!G571</f>
        <v>0</v>
      </c>
    </row>
    <row r="591" spans="1:7" x14ac:dyDescent="0.25">
      <c r="A591">
        <f>Main!A572</f>
        <v>0</v>
      </c>
      <c r="B591">
        <f>Main!B572</f>
        <v>0</v>
      </c>
      <c r="C591">
        <f>Main!C572</f>
        <v>0</v>
      </c>
      <c r="D591">
        <f>Main!D572</f>
        <v>0</v>
      </c>
      <c r="E591">
        <f>Main!E572</f>
        <v>0</v>
      </c>
      <c r="F591">
        <f>Main!F572</f>
        <v>0</v>
      </c>
      <c r="G591">
        <f>Main!G572</f>
        <v>0</v>
      </c>
    </row>
    <row r="592" spans="1:7" x14ac:dyDescent="0.25">
      <c r="A592">
        <f>Main!A573</f>
        <v>0</v>
      </c>
      <c r="B592">
        <f>Main!B573</f>
        <v>0</v>
      </c>
      <c r="C592">
        <f>Main!C573</f>
        <v>0</v>
      </c>
      <c r="D592">
        <f>Main!D573</f>
        <v>0</v>
      </c>
      <c r="E592">
        <f>Main!E573</f>
        <v>0</v>
      </c>
      <c r="F592">
        <f>Main!F573</f>
        <v>0</v>
      </c>
      <c r="G592">
        <f>Main!G573</f>
        <v>0</v>
      </c>
    </row>
    <row r="593" spans="1:7" x14ac:dyDescent="0.25">
      <c r="A593">
        <f>Main!A574</f>
        <v>0</v>
      </c>
      <c r="B593">
        <f>Main!B574</f>
        <v>0</v>
      </c>
      <c r="C593">
        <f>Main!C574</f>
        <v>0</v>
      </c>
      <c r="D593">
        <f>Main!D574</f>
        <v>0</v>
      </c>
      <c r="E593">
        <f>Main!E574</f>
        <v>0</v>
      </c>
      <c r="F593">
        <f>Main!F574</f>
        <v>0</v>
      </c>
      <c r="G593">
        <f>Main!G574</f>
        <v>0</v>
      </c>
    </row>
    <row r="594" spans="1:7" x14ac:dyDescent="0.25">
      <c r="A594">
        <f>Main!A575</f>
        <v>0</v>
      </c>
      <c r="B594">
        <f>Main!B575</f>
        <v>0</v>
      </c>
      <c r="C594">
        <f>Main!C575</f>
        <v>0</v>
      </c>
      <c r="D594">
        <f>Main!D575</f>
        <v>0</v>
      </c>
      <c r="E594">
        <f>Main!E575</f>
        <v>0</v>
      </c>
      <c r="F594">
        <f>Main!F575</f>
        <v>0</v>
      </c>
      <c r="G594">
        <f>Main!G575</f>
        <v>0</v>
      </c>
    </row>
    <row r="595" spans="1:7" x14ac:dyDescent="0.25">
      <c r="A595">
        <f>Main!A576</f>
        <v>0</v>
      </c>
      <c r="B595">
        <f>Main!B576</f>
        <v>0</v>
      </c>
      <c r="C595">
        <f>Main!C576</f>
        <v>0</v>
      </c>
      <c r="D595">
        <f>Main!D576</f>
        <v>0</v>
      </c>
      <c r="E595">
        <f>Main!E576</f>
        <v>0</v>
      </c>
      <c r="F595">
        <f>Main!F576</f>
        <v>0</v>
      </c>
      <c r="G595">
        <f>Main!G576</f>
        <v>0</v>
      </c>
    </row>
    <row r="596" spans="1:7" x14ac:dyDescent="0.25">
      <c r="A596">
        <f>Main!A577</f>
        <v>0</v>
      </c>
      <c r="B596">
        <f>Main!B577</f>
        <v>0</v>
      </c>
      <c r="C596">
        <f>Main!C577</f>
        <v>0</v>
      </c>
      <c r="D596">
        <f>Main!D577</f>
        <v>0</v>
      </c>
      <c r="E596">
        <f>Main!E577</f>
        <v>0</v>
      </c>
      <c r="F596">
        <f>Main!F577</f>
        <v>0</v>
      </c>
      <c r="G596">
        <f>Main!G577</f>
        <v>0</v>
      </c>
    </row>
    <row r="597" spans="1:7" x14ac:dyDescent="0.25">
      <c r="A597">
        <f>Main!A578</f>
        <v>0</v>
      </c>
      <c r="B597">
        <f>Main!B578</f>
        <v>0</v>
      </c>
      <c r="C597">
        <f>Main!C578</f>
        <v>0</v>
      </c>
      <c r="D597">
        <f>Main!D578</f>
        <v>0</v>
      </c>
      <c r="E597">
        <f>Main!E578</f>
        <v>0</v>
      </c>
      <c r="F597">
        <f>Main!F578</f>
        <v>0</v>
      </c>
      <c r="G597">
        <f>Main!G578</f>
        <v>0</v>
      </c>
    </row>
    <row r="598" spans="1:7" x14ac:dyDescent="0.25">
      <c r="A598">
        <f>Main!A579</f>
        <v>0</v>
      </c>
      <c r="B598">
        <f>Main!B579</f>
        <v>0</v>
      </c>
      <c r="C598">
        <f>Main!C579</f>
        <v>0</v>
      </c>
      <c r="D598">
        <f>Main!D579</f>
        <v>0</v>
      </c>
      <c r="E598">
        <f>Main!E579</f>
        <v>0</v>
      </c>
      <c r="F598">
        <f>Main!F579</f>
        <v>0</v>
      </c>
      <c r="G598">
        <f>Main!G579</f>
        <v>0</v>
      </c>
    </row>
    <row r="599" spans="1:7" x14ac:dyDescent="0.25">
      <c r="A599">
        <f>Main!A580</f>
        <v>0</v>
      </c>
      <c r="B599">
        <f>Main!B580</f>
        <v>0</v>
      </c>
      <c r="C599">
        <f>Main!C580</f>
        <v>0</v>
      </c>
      <c r="D599">
        <f>Main!D580</f>
        <v>0</v>
      </c>
      <c r="E599">
        <f>Main!E580</f>
        <v>0</v>
      </c>
      <c r="F599">
        <f>Main!F580</f>
        <v>0</v>
      </c>
      <c r="G599">
        <f>Main!G580</f>
        <v>0</v>
      </c>
    </row>
    <row r="600" spans="1:7" x14ac:dyDescent="0.25">
      <c r="A600">
        <f>Main!A581</f>
        <v>0</v>
      </c>
      <c r="B600">
        <f>Main!B581</f>
        <v>0</v>
      </c>
      <c r="C600">
        <f>Main!C581</f>
        <v>0</v>
      </c>
      <c r="D600">
        <f>Main!D581</f>
        <v>0</v>
      </c>
      <c r="E600">
        <f>Main!E581</f>
        <v>0</v>
      </c>
      <c r="F600">
        <f>Main!F581</f>
        <v>0</v>
      </c>
      <c r="G600">
        <f>Main!G581</f>
        <v>0</v>
      </c>
    </row>
    <row r="601" spans="1:7" x14ac:dyDescent="0.25">
      <c r="A601">
        <f>Main!A582</f>
        <v>0</v>
      </c>
      <c r="B601">
        <f>Main!B582</f>
        <v>0</v>
      </c>
      <c r="C601">
        <f>Main!C582</f>
        <v>0</v>
      </c>
      <c r="D601">
        <f>Main!D582</f>
        <v>0</v>
      </c>
      <c r="E601">
        <f>Main!E582</f>
        <v>0</v>
      </c>
      <c r="F601">
        <f>Main!F582</f>
        <v>0</v>
      </c>
      <c r="G601">
        <f>Main!G582</f>
        <v>0</v>
      </c>
    </row>
    <row r="602" spans="1:7" x14ac:dyDescent="0.25">
      <c r="A602">
        <f>Main!A583</f>
        <v>0</v>
      </c>
      <c r="B602">
        <f>Main!B583</f>
        <v>0</v>
      </c>
      <c r="C602">
        <f>Main!C583</f>
        <v>0</v>
      </c>
      <c r="D602">
        <f>Main!D583</f>
        <v>0</v>
      </c>
      <c r="E602">
        <f>Main!E583</f>
        <v>0</v>
      </c>
      <c r="F602">
        <f>Main!F583</f>
        <v>0</v>
      </c>
      <c r="G602">
        <f>Main!G583</f>
        <v>0</v>
      </c>
    </row>
    <row r="603" spans="1:7" x14ac:dyDescent="0.25">
      <c r="A603">
        <f>Main!A584</f>
        <v>0</v>
      </c>
      <c r="B603">
        <f>Main!B584</f>
        <v>0</v>
      </c>
      <c r="C603">
        <f>Main!C584</f>
        <v>0</v>
      </c>
      <c r="D603">
        <f>Main!D584</f>
        <v>0</v>
      </c>
      <c r="E603">
        <f>Main!E584</f>
        <v>0</v>
      </c>
      <c r="F603">
        <f>Main!F584</f>
        <v>0</v>
      </c>
      <c r="G603">
        <f>Main!G584</f>
        <v>0</v>
      </c>
    </row>
    <row r="604" spans="1:7" x14ac:dyDescent="0.25">
      <c r="A604">
        <f>Main!A585</f>
        <v>0</v>
      </c>
      <c r="B604">
        <f>Main!B585</f>
        <v>0</v>
      </c>
      <c r="C604">
        <f>Main!C585</f>
        <v>0</v>
      </c>
      <c r="D604">
        <f>Main!D585</f>
        <v>0</v>
      </c>
      <c r="E604">
        <f>Main!E585</f>
        <v>0</v>
      </c>
      <c r="F604">
        <f>Main!F585</f>
        <v>0</v>
      </c>
      <c r="G604">
        <f>Main!G585</f>
        <v>0</v>
      </c>
    </row>
    <row r="605" spans="1:7" x14ac:dyDescent="0.25">
      <c r="A605">
        <f>Main!A586</f>
        <v>0</v>
      </c>
      <c r="B605">
        <f>Main!B586</f>
        <v>0</v>
      </c>
      <c r="C605">
        <f>Main!C586</f>
        <v>0</v>
      </c>
      <c r="D605">
        <f>Main!D586</f>
        <v>0</v>
      </c>
      <c r="E605">
        <f>Main!E586</f>
        <v>0</v>
      </c>
      <c r="F605">
        <f>Main!F586</f>
        <v>0</v>
      </c>
      <c r="G605">
        <f>Main!G586</f>
        <v>0</v>
      </c>
    </row>
    <row r="606" spans="1:7" x14ac:dyDescent="0.25">
      <c r="A606">
        <f>Main!A587</f>
        <v>0</v>
      </c>
      <c r="B606">
        <f>Main!B587</f>
        <v>0</v>
      </c>
      <c r="C606">
        <f>Main!C587</f>
        <v>0</v>
      </c>
      <c r="D606">
        <f>Main!D587</f>
        <v>0</v>
      </c>
      <c r="E606">
        <f>Main!E587</f>
        <v>0</v>
      </c>
      <c r="F606">
        <f>Main!F587</f>
        <v>0</v>
      </c>
      <c r="G606">
        <f>Main!G587</f>
        <v>0</v>
      </c>
    </row>
    <row r="607" spans="1:7" x14ac:dyDescent="0.25">
      <c r="A607">
        <f>Main!A588</f>
        <v>0</v>
      </c>
      <c r="B607">
        <f>Main!B588</f>
        <v>0</v>
      </c>
      <c r="C607">
        <f>Main!C588</f>
        <v>0</v>
      </c>
      <c r="D607">
        <f>Main!D588</f>
        <v>0</v>
      </c>
      <c r="E607">
        <f>Main!E588</f>
        <v>0</v>
      </c>
      <c r="F607">
        <f>Main!F588</f>
        <v>0</v>
      </c>
      <c r="G607">
        <f>Main!G588</f>
        <v>0</v>
      </c>
    </row>
    <row r="608" spans="1:7" x14ac:dyDescent="0.25">
      <c r="A608">
        <f>Main!A589</f>
        <v>0</v>
      </c>
      <c r="B608">
        <f>Main!B589</f>
        <v>0</v>
      </c>
      <c r="C608">
        <f>Main!C589</f>
        <v>0</v>
      </c>
      <c r="D608">
        <f>Main!D589</f>
        <v>0</v>
      </c>
      <c r="E608">
        <f>Main!E589</f>
        <v>0</v>
      </c>
      <c r="F608">
        <f>Main!F589</f>
        <v>0</v>
      </c>
      <c r="G608">
        <f>Main!G589</f>
        <v>0</v>
      </c>
    </row>
    <row r="609" spans="1:7" x14ac:dyDescent="0.25">
      <c r="A609">
        <f>Main!A590</f>
        <v>0</v>
      </c>
      <c r="B609">
        <f>Main!B590</f>
        <v>0</v>
      </c>
      <c r="C609">
        <f>Main!C590</f>
        <v>0</v>
      </c>
      <c r="D609">
        <f>Main!D590</f>
        <v>0</v>
      </c>
      <c r="E609">
        <f>Main!E590</f>
        <v>0</v>
      </c>
      <c r="F609">
        <f>Main!F590</f>
        <v>0</v>
      </c>
      <c r="G609">
        <f>Main!G590</f>
        <v>0</v>
      </c>
    </row>
    <row r="610" spans="1:7" x14ac:dyDescent="0.25">
      <c r="A610">
        <f>Main!A591</f>
        <v>0</v>
      </c>
      <c r="B610">
        <f>Main!B591</f>
        <v>0</v>
      </c>
      <c r="C610">
        <f>Main!C591</f>
        <v>0</v>
      </c>
      <c r="D610">
        <f>Main!D591</f>
        <v>0</v>
      </c>
      <c r="E610">
        <f>Main!E591</f>
        <v>0</v>
      </c>
      <c r="F610">
        <f>Main!F591</f>
        <v>0</v>
      </c>
      <c r="G610">
        <f>Main!G591</f>
        <v>0</v>
      </c>
    </row>
    <row r="611" spans="1:7" x14ac:dyDescent="0.25">
      <c r="A611">
        <f>Main!A592</f>
        <v>0</v>
      </c>
      <c r="B611">
        <f>Main!B592</f>
        <v>0</v>
      </c>
      <c r="C611">
        <f>Main!C592</f>
        <v>0</v>
      </c>
      <c r="D611">
        <f>Main!D592</f>
        <v>0</v>
      </c>
      <c r="E611">
        <f>Main!E592</f>
        <v>0</v>
      </c>
      <c r="F611">
        <f>Main!F592</f>
        <v>0</v>
      </c>
      <c r="G611">
        <f>Main!G592</f>
        <v>0</v>
      </c>
    </row>
    <row r="612" spans="1:7" x14ac:dyDescent="0.25">
      <c r="A612">
        <f>Main!A593</f>
        <v>0</v>
      </c>
      <c r="B612">
        <f>Main!B593</f>
        <v>0</v>
      </c>
      <c r="C612">
        <f>Main!C593</f>
        <v>0</v>
      </c>
      <c r="D612">
        <f>Main!D593</f>
        <v>0</v>
      </c>
      <c r="E612">
        <f>Main!E593</f>
        <v>0</v>
      </c>
      <c r="F612">
        <f>Main!F593</f>
        <v>0</v>
      </c>
      <c r="G612">
        <f>Main!G593</f>
        <v>0</v>
      </c>
    </row>
    <row r="613" spans="1:7" x14ac:dyDescent="0.25">
      <c r="A613">
        <f>Main!A594</f>
        <v>0</v>
      </c>
      <c r="B613">
        <f>Main!B594</f>
        <v>0</v>
      </c>
      <c r="C613">
        <f>Main!C594</f>
        <v>0</v>
      </c>
      <c r="D613">
        <f>Main!D594</f>
        <v>0</v>
      </c>
      <c r="E613">
        <f>Main!E594</f>
        <v>0</v>
      </c>
      <c r="F613">
        <f>Main!F594</f>
        <v>0</v>
      </c>
      <c r="G613">
        <f>Main!G594</f>
        <v>0</v>
      </c>
    </row>
    <row r="614" spans="1:7" x14ac:dyDescent="0.25">
      <c r="A614">
        <f>Main!A595</f>
        <v>0</v>
      </c>
      <c r="B614">
        <f>Main!B595</f>
        <v>0</v>
      </c>
      <c r="C614">
        <f>Main!C595</f>
        <v>0</v>
      </c>
      <c r="D614">
        <f>Main!D595</f>
        <v>0</v>
      </c>
      <c r="E614">
        <f>Main!E595</f>
        <v>0</v>
      </c>
      <c r="F614">
        <f>Main!F595</f>
        <v>0</v>
      </c>
      <c r="G614">
        <f>Main!G595</f>
        <v>0</v>
      </c>
    </row>
    <row r="615" spans="1:7" x14ac:dyDescent="0.25">
      <c r="A615">
        <f>Main!A596</f>
        <v>0</v>
      </c>
      <c r="B615">
        <f>Main!B596</f>
        <v>0</v>
      </c>
      <c r="C615">
        <f>Main!C596</f>
        <v>0</v>
      </c>
      <c r="D615">
        <f>Main!D596</f>
        <v>0</v>
      </c>
      <c r="E615">
        <f>Main!E596</f>
        <v>0</v>
      </c>
      <c r="F615">
        <f>Main!F596</f>
        <v>0</v>
      </c>
      <c r="G615">
        <f>Main!G596</f>
        <v>0</v>
      </c>
    </row>
    <row r="616" spans="1:7" x14ac:dyDescent="0.25">
      <c r="A616">
        <f>Main!A597</f>
        <v>0</v>
      </c>
      <c r="B616">
        <f>Main!B597</f>
        <v>0</v>
      </c>
      <c r="C616">
        <f>Main!C597</f>
        <v>0</v>
      </c>
      <c r="D616">
        <f>Main!D597</f>
        <v>0</v>
      </c>
      <c r="E616">
        <f>Main!E597</f>
        <v>0</v>
      </c>
      <c r="F616">
        <f>Main!F597</f>
        <v>0</v>
      </c>
      <c r="G616">
        <f>Main!G597</f>
        <v>0</v>
      </c>
    </row>
    <row r="617" spans="1:7" x14ac:dyDescent="0.25">
      <c r="A617">
        <f>Main!A598</f>
        <v>0</v>
      </c>
      <c r="B617">
        <f>Main!B598</f>
        <v>0</v>
      </c>
      <c r="C617">
        <f>Main!C598</f>
        <v>0</v>
      </c>
      <c r="D617">
        <f>Main!D598</f>
        <v>0</v>
      </c>
      <c r="E617">
        <f>Main!E598</f>
        <v>0</v>
      </c>
      <c r="F617">
        <f>Main!F598</f>
        <v>0</v>
      </c>
      <c r="G617">
        <f>Main!G598</f>
        <v>0</v>
      </c>
    </row>
    <row r="618" spans="1:7" x14ac:dyDescent="0.25">
      <c r="A618">
        <f>Main!A599</f>
        <v>0</v>
      </c>
      <c r="B618">
        <f>Main!B599</f>
        <v>0</v>
      </c>
      <c r="C618">
        <f>Main!C599</f>
        <v>0</v>
      </c>
      <c r="D618">
        <f>Main!D599</f>
        <v>0</v>
      </c>
      <c r="E618">
        <f>Main!E599</f>
        <v>0</v>
      </c>
      <c r="F618">
        <f>Main!F599</f>
        <v>0</v>
      </c>
      <c r="G618">
        <f>Main!G599</f>
        <v>0</v>
      </c>
    </row>
    <row r="619" spans="1:7" x14ac:dyDescent="0.25">
      <c r="A619">
        <f>Main!A600</f>
        <v>0</v>
      </c>
      <c r="B619">
        <f>Main!B600</f>
        <v>0</v>
      </c>
      <c r="C619">
        <f>Main!C600</f>
        <v>0</v>
      </c>
      <c r="D619">
        <f>Main!D600</f>
        <v>0</v>
      </c>
      <c r="E619">
        <f>Main!E600</f>
        <v>0</v>
      </c>
      <c r="F619">
        <f>Main!F600</f>
        <v>0</v>
      </c>
      <c r="G619">
        <f>Main!G600</f>
        <v>0</v>
      </c>
    </row>
    <row r="620" spans="1:7" x14ac:dyDescent="0.25">
      <c r="A620">
        <f>Main!A601</f>
        <v>0</v>
      </c>
      <c r="B620">
        <f>Main!B601</f>
        <v>0</v>
      </c>
      <c r="C620">
        <f>Main!C601</f>
        <v>0</v>
      </c>
      <c r="D620">
        <f>Main!D601</f>
        <v>0</v>
      </c>
      <c r="E620">
        <f>Main!E601</f>
        <v>0</v>
      </c>
      <c r="F620">
        <f>Main!F601</f>
        <v>0</v>
      </c>
      <c r="G620">
        <f>Main!G601</f>
        <v>0</v>
      </c>
    </row>
    <row r="621" spans="1:7" x14ac:dyDescent="0.25">
      <c r="A621">
        <f>Main!A602</f>
        <v>0</v>
      </c>
      <c r="B621">
        <f>Main!B602</f>
        <v>0</v>
      </c>
      <c r="C621">
        <f>Main!C602</f>
        <v>0</v>
      </c>
      <c r="D621">
        <f>Main!D602</f>
        <v>0</v>
      </c>
      <c r="E621">
        <f>Main!E602</f>
        <v>0</v>
      </c>
      <c r="F621">
        <f>Main!F602</f>
        <v>0</v>
      </c>
      <c r="G621">
        <f>Main!G602</f>
        <v>0</v>
      </c>
    </row>
    <row r="622" spans="1:7" x14ac:dyDescent="0.25">
      <c r="A622">
        <f>Main!A603</f>
        <v>0</v>
      </c>
      <c r="B622">
        <f>Main!B603</f>
        <v>0</v>
      </c>
      <c r="C622">
        <f>Main!C603</f>
        <v>0</v>
      </c>
      <c r="D622">
        <f>Main!D603</f>
        <v>0</v>
      </c>
      <c r="E622">
        <f>Main!E603</f>
        <v>0</v>
      </c>
      <c r="F622">
        <f>Main!F603</f>
        <v>0</v>
      </c>
      <c r="G622">
        <f>Main!G603</f>
        <v>0</v>
      </c>
    </row>
    <row r="623" spans="1:7" x14ac:dyDescent="0.25">
      <c r="A623">
        <f>Main!A604</f>
        <v>0</v>
      </c>
      <c r="B623">
        <f>Main!B604</f>
        <v>0</v>
      </c>
      <c r="C623">
        <f>Main!C604</f>
        <v>0</v>
      </c>
      <c r="D623">
        <f>Main!D604</f>
        <v>0</v>
      </c>
      <c r="E623">
        <f>Main!E604</f>
        <v>0</v>
      </c>
      <c r="F623">
        <f>Main!F604</f>
        <v>0</v>
      </c>
      <c r="G623">
        <f>Main!G604</f>
        <v>0</v>
      </c>
    </row>
    <row r="624" spans="1:7" x14ac:dyDescent="0.25">
      <c r="A624">
        <f>Main!A605</f>
        <v>0</v>
      </c>
      <c r="B624">
        <f>Main!B605</f>
        <v>0</v>
      </c>
      <c r="C624">
        <f>Main!C605</f>
        <v>0</v>
      </c>
      <c r="D624">
        <f>Main!D605</f>
        <v>0</v>
      </c>
      <c r="E624">
        <f>Main!E605</f>
        <v>0</v>
      </c>
      <c r="F624">
        <f>Main!F605</f>
        <v>0</v>
      </c>
      <c r="G624">
        <f>Main!G605</f>
        <v>0</v>
      </c>
    </row>
    <row r="625" spans="1:7" x14ac:dyDescent="0.25">
      <c r="A625">
        <f>Main!A606</f>
        <v>0</v>
      </c>
      <c r="B625">
        <f>Main!B606</f>
        <v>0</v>
      </c>
      <c r="C625">
        <f>Main!C606</f>
        <v>0</v>
      </c>
      <c r="D625">
        <f>Main!D606</f>
        <v>0</v>
      </c>
      <c r="E625">
        <f>Main!E606</f>
        <v>0</v>
      </c>
      <c r="F625">
        <f>Main!F606</f>
        <v>0</v>
      </c>
      <c r="G625">
        <f>Main!G606</f>
        <v>0</v>
      </c>
    </row>
    <row r="626" spans="1:7" x14ac:dyDescent="0.25">
      <c r="A626">
        <f>Main!A607</f>
        <v>0</v>
      </c>
      <c r="B626">
        <f>Main!B607</f>
        <v>0</v>
      </c>
      <c r="C626">
        <f>Main!C607</f>
        <v>0</v>
      </c>
      <c r="D626">
        <f>Main!D607</f>
        <v>0</v>
      </c>
      <c r="E626">
        <f>Main!E607</f>
        <v>0</v>
      </c>
      <c r="F626">
        <f>Main!F607</f>
        <v>0</v>
      </c>
      <c r="G626">
        <f>Main!G607</f>
        <v>0</v>
      </c>
    </row>
    <row r="627" spans="1:7" x14ac:dyDescent="0.25">
      <c r="A627">
        <f>Main!A608</f>
        <v>0</v>
      </c>
      <c r="B627">
        <f>Main!B608</f>
        <v>0</v>
      </c>
      <c r="C627">
        <f>Main!C608</f>
        <v>0</v>
      </c>
      <c r="D627">
        <f>Main!D608</f>
        <v>0</v>
      </c>
      <c r="E627">
        <f>Main!E608</f>
        <v>0</v>
      </c>
      <c r="F627">
        <f>Main!F608</f>
        <v>0</v>
      </c>
      <c r="G627">
        <f>Main!G608</f>
        <v>0</v>
      </c>
    </row>
    <row r="628" spans="1:7" x14ac:dyDescent="0.25">
      <c r="A628">
        <f>Main!A609</f>
        <v>0</v>
      </c>
      <c r="B628">
        <f>Main!B609</f>
        <v>0</v>
      </c>
      <c r="C628">
        <f>Main!C609</f>
        <v>0</v>
      </c>
      <c r="D628">
        <f>Main!D609</f>
        <v>0</v>
      </c>
      <c r="E628">
        <f>Main!E609</f>
        <v>0</v>
      </c>
      <c r="F628">
        <f>Main!F609</f>
        <v>0</v>
      </c>
      <c r="G628">
        <f>Main!G609</f>
        <v>0</v>
      </c>
    </row>
    <row r="629" spans="1:7" x14ac:dyDescent="0.25">
      <c r="A629">
        <f>Main!A610</f>
        <v>0</v>
      </c>
      <c r="B629">
        <f>Main!B610</f>
        <v>0</v>
      </c>
      <c r="C629">
        <f>Main!C610</f>
        <v>0</v>
      </c>
      <c r="D629">
        <f>Main!D610</f>
        <v>0</v>
      </c>
      <c r="E629">
        <f>Main!E610</f>
        <v>0</v>
      </c>
      <c r="F629">
        <f>Main!F610</f>
        <v>0</v>
      </c>
      <c r="G629">
        <f>Main!G610</f>
        <v>0</v>
      </c>
    </row>
    <row r="630" spans="1:7" x14ac:dyDescent="0.25">
      <c r="A630">
        <f>Main!A611</f>
        <v>0</v>
      </c>
      <c r="B630">
        <f>Main!B611</f>
        <v>0</v>
      </c>
      <c r="C630">
        <f>Main!C611</f>
        <v>0</v>
      </c>
      <c r="D630">
        <f>Main!D611</f>
        <v>0</v>
      </c>
      <c r="E630">
        <f>Main!E611</f>
        <v>0</v>
      </c>
      <c r="F630">
        <f>Main!F611</f>
        <v>0</v>
      </c>
      <c r="G630">
        <f>Main!G611</f>
        <v>0</v>
      </c>
    </row>
    <row r="631" spans="1:7" x14ac:dyDescent="0.25">
      <c r="A631">
        <f>Main!A612</f>
        <v>0</v>
      </c>
      <c r="B631">
        <f>Main!B612</f>
        <v>0</v>
      </c>
      <c r="C631">
        <f>Main!C612</f>
        <v>0</v>
      </c>
      <c r="D631">
        <f>Main!D612</f>
        <v>0</v>
      </c>
      <c r="E631">
        <f>Main!E612</f>
        <v>0</v>
      </c>
      <c r="F631">
        <f>Main!F612</f>
        <v>0</v>
      </c>
      <c r="G631">
        <f>Main!G612</f>
        <v>0</v>
      </c>
    </row>
    <row r="632" spans="1:7" x14ac:dyDescent="0.25">
      <c r="A632">
        <f>Main!A613</f>
        <v>0</v>
      </c>
      <c r="B632">
        <f>Main!B613</f>
        <v>0</v>
      </c>
      <c r="C632">
        <f>Main!C613</f>
        <v>0</v>
      </c>
      <c r="D632">
        <f>Main!D613</f>
        <v>0</v>
      </c>
      <c r="E632">
        <f>Main!E613</f>
        <v>0</v>
      </c>
      <c r="F632">
        <f>Main!F613</f>
        <v>0</v>
      </c>
      <c r="G632">
        <f>Main!G613</f>
        <v>0</v>
      </c>
    </row>
    <row r="633" spans="1:7" x14ac:dyDescent="0.25">
      <c r="A633">
        <f>Main!A614</f>
        <v>0</v>
      </c>
      <c r="B633">
        <f>Main!B614</f>
        <v>0</v>
      </c>
      <c r="C633">
        <f>Main!C614</f>
        <v>0</v>
      </c>
      <c r="D633">
        <f>Main!D614</f>
        <v>0</v>
      </c>
      <c r="E633">
        <f>Main!E614</f>
        <v>0</v>
      </c>
      <c r="F633">
        <f>Main!F614</f>
        <v>0</v>
      </c>
      <c r="G633">
        <f>Main!G614</f>
        <v>0</v>
      </c>
    </row>
    <row r="634" spans="1:7" x14ac:dyDescent="0.25">
      <c r="A634">
        <f>Main!A615</f>
        <v>0</v>
      </c>
      <c r="B634">
        <f>Main!B615</f>
        <v>0</v>
      </c>
      <c r="C634">
        <f>Main!C615</f>
        <v>0</v>
      </c>
      <c r="D634">
        <f>Main!D615</f>
        <v>0</v>
      </c>
      <c r="E634">
        <f>Main!E615</f>
        <v>0</v>
      </c>
      <c r="F634">
        <f>Main!F615</f>
        <v>0</v>
      </c>
      <c r="G634">
        <f>Main!G615</f>
        <v>0</v>
      </c>
    </row>
    <row r="635" spans="1:7" x14ac:dyDescent="0.25">
      <c r="A635">
        <f>Main!A616</f>
        <v>0</v>
      </c>
      <c r="B635">
        <f>Main!B616</f>
        <v>0</v>
      </c>
      <c r="C635">
        <f>Main!C616</f>
        <v>0</v>
      </c>
      <c r="D635">
        <f>Main!D616</f>
        <v>0</v>
      </c>
      <c r="E635">
        <f>Main!E616</f>
        <v>0</v>
      </c>
      <c r="F635">
        <f>Main!F616</f>
        <v>0</v>
      </c>
      <c r="G635">
        <f>Main!G616</f>
        <v>0</v>
      </c>
    </row>
    <row r="636" spans="1:7" x14ac:dyDescent="0.25">
      <c r="A636">
        <f>Main!A617</f>
        <v>0</v>
      </c>
      <c r="B636">
        <f>Main!B617</f>
        <v>0</v>
      </c>
      <c r="C636">
        <f>Main!C617</f>
        <v>0</v>
      </c>
      <c r="D636">
        <f>Main!D617</f>
        <v>0</v>
      </c>
      <c r="E636">
        <f>Main!E617</f>
        <v>0</v>
      </c>
      <c r="F636">
        <f>Main!F617</f>
        <v>0</v>
      </c>
      <c r="G636">
        <f>Main!G617</f>
        <v>0</v>
      </c>
    </row>
    <row r="637" spans="1:7" x14ac:dyDescent="0.25">
      <c r="A637">
        <f>Main!A618</f>
        <v>0</v>
      </c>
      <c r="B637">
        <f>Main!B618</f>
        <v>0</v>
      </c>
      <c r="C637">
        <f>Main!C618</f>
        <v>0</v>
      </c>
      <c r="D637">
        <f>Main!D618</f>
        <v>0</v>
      </c>
      <c r="E637">
        <f>Main!E618</f>
        <v>0</v>
      </c>
      <c r="F637">
        <f>Main!F618</f>
        <v>0</v>
      </c>
      <c r="G637">
        <f>Main!G618</f>
        <v>0</v>
      </c>
    </row>
    <row r="638" spans="1:7" x14ac:dyDescent="0.25">
      <c r="A638">
        <f>Main!A619</f>
        <v>0</v>
      </c>
      <c r="B638">
        <f>Main!B619</f>
        <v>0</v>
      </c>
      <c r="C638">
        <f>Main!C619</f>
        <v>0</v>
      </c>
      <c r="D638">
        <f>Main!D619</f>
        <v>0</v>
      </c>
      <c r="E638">
        <f>Main!E619</f>
        <v>0</v>
      </c>
      <c r="F638">
        <f>Main!F619</f>
        <v>0</v>
      </c>
      <c r="G638">
        <f>Main!G619</f>
        <v>0</v>
      </c>
    </row>
    <row r="639" spans="1:7" x14ac:dyDescent="0.25">
      <c r="A639">
        <f>Main!A620</f>
        <v>0</v>
      </c>
      <c r="B639">
        <f>Main!B620</f>
        <v>0</v>
      </c>
      <c r="C639">
        <f>Main!C620</f>
        <v>0</v>
      </c>
      <c r="D639">
        <f>Main!D620</f>
        <v>0</v>
      </c>
      <c r="E639">
        <f>Main!E620</f>
        <v>0</v>
      </c>
      <c r="F639">
        <f>Main!F620</f>
        <v>0</v>
      </c>
      <c r="G639">
        <f>Main!G620</f>
        <v>0</v>
      </c>
    </row>
    <row r="640" spans="1:7" x14ac:dyDescent="0.25">
      <c r="A640">
        <f>Main!A621</f>
        <v>0</v>
      </c>
      <c r="B640">
        <f>Main!B621</f>
        <v>0</v>
      </c>
      <c r="C640">
        <f>Main!C621</f>
        <v>0</v>
      </c>
      <c r="D640">
        <f>Main!D621</f>
        <v>0</v>
      </c>
      <c r="E640">
        <f>Main!E621</f>
        <v>0</v>
      </c>
      <c r="F640">
        <f>Main!F621</f>
        <v>0</v>
      </c>
      <c r="G640">
        <f>Main!G621</f>
        <v>0</v>
      </c>
    </row>
    <row r="641" spans="1:7" x14ac:dyDescent="0.25">
      <c r="A641">
        <f>Main!A622</f>
        <v>0</v>
      </c>
      <c r="B641">
        <f>Main!B622</f>
        <v>0</v>
      </c>
      <c r="C641">
        <f>Main!C622</f>
        <v>0</v>
      </c>
      <c r="D641">
        <f>Main!D622</f>
        <v>0</v>
      </c>
      <c r="E641">
        <f>Main!E622</f>
        <v>0</v>
      </c>
      <c r="F641">
        <f>Main!F622</f>
        <v>0</v>
      </c>
      <c r="G641">
        <f>Main!G622</f>
        <v>0</v>
      </c>
    </row>
    <row r="642" spans="1:7" x14ac:dyDescent="0.25">
      <c r="A642">
        <f>Main!A623</f>
        <v>0</v>
      </c>
      <c r="B642">
        <f>Main!B623</f>
        <v>0</v>
      </c>
      <c r="C642">
        <f>Main!C623</f>
        <v>0</v>
      </c>
      <c r="D642">
        <f>Main!D623</f>
        <v>0</v>
      </c>
      <c r="E642">
        <f>Main!E623</f>
        <v>0</v>
      </c>
      <c r="F642">
        <f>Main!F623</f>
        <v>0</v>
      </c>
      <c r="G642">
        <f>Main!G623</f>
        <v>0</v>
      </c>
    </row>
    <row r="643" spans="1:7" x14ac:dyDescent="0.25">
      <c r="A643">
        <f>Main!A624</f>
        <v>0</v>
      </c>
      <c r="B643">
        <f>Main!B624</f>
        <v>0</v>
      </c>
      <c r="C643">
        <f>Main!C624</f>
        <v>0</v>
      </c>
      <c r="D643">
        <f>Main!D624</f>
        <v>0</v>
      </c>
      <c r="E643">
        <f>Main!E624</f>
        <v>0</v>
      </c>
      <c r="F643">
        <f>Main!F624</f>
        <v>0</v>
      </c>
      <c r="G643">
        <f>Main!G624</f>
        <v>0</v>
      </c>
    </row>
    <row r="644" spans="1:7" x14ac:dyDescent="0.25">
      <c r="A644">
        <f>Main!A625</f>
        <v>0</v>
      </c>
      <c r="B644">
        <f>Main!B625</f>
        <v>0</v>
      </c>
      <c r="C644">
        <f>Main!C625</f>
        <v>0</v>
      </c>
      <c r="D644">
        <f>Main!D625</f>
        <v>0</v>
      </c>
      <c r="E644">
        <f>Main!E625</f>
        <v>0</v>
      </c>
      <c r="F644">
        <f>Main!F625</f>
        <v>0</v>
      </c>
      <c r="G644">
        <f>Main!G625</f>
        <v>0</v>
      </c>
    </row>
    <row r="645" spans="1:7" x14ac:dyDescent="0.25">
      <c r="A645">
        <f>Main!A626</f>
        <v>0</v>
      </c>
      <c r="B645">
        <f>Main!B626</f>
        <v>0</v>
      </c>
      <c r="C645">
        <f>Main!C626</f>
        <v>0</v>
      </c>
      <c r="D645">
        <f>Main!D626</f>
        <v>0</v>
      </c>
      <c r="E645">
        <f>Main!E626</f>
        <v>0</v>
      </c>
      <c r="F645">
        <f>Main!F626</f>
        <v>0</v>
      </c>
      <c r="G645">
        <f>Main!G626</f>
        <v>0</v>
      </c>
    </row>
    <row r="646" spans="1:7" x14ac:dyDescent="0.25">
      <c r="A646">
        <f>Main!A627</f>
        <v>0</v>
      </c>
      <c r="B646">
        <f>Main!B627</f>
        <v>0</v>
      </c>
      <c r="C646">
        <f>Main!C627</f>
        <v>0</v>
      </c>
      <c r="D646">
        <f>Main!D627</f>
        <v>0</v>
      </c>
      <c r="E646">
        <f>Main!E627</f>
        <v>0</v>
      </c>
      <c r="F646">
        <f>Main!F627</f>
        <v>0</v>
      </c>
      <c r="G646">
        <f>Main!G627</f>
        <v>0</v>
      </c>
    </row>
    <row r="647" spans="1:7" x14ac:dyDescent="0.25">
      <c r="A647">
        <f>Main!A628</f>
        <v>0</v>
      </c>
      <c r="B647">
        <f>Main!B628</f>
        <v>0</v>
      </c>
      <c r="C647">
        <f>Main!C628</f>
        <v>0</v>
      </c>
      <c r="D647">
        <f>Main!D628</f>
        <v>0</v>
      </c>
      <c r="E647">
        <f>Main!E628</f>
        <v>0</v>
      </c>
      <c r="F647">
        <f>Main!F628</f>
        <v>0</v>
      </c>
      <c r="G647">
        <f>Main!G628</f>
        <v>0</v>
      </c>
    </row>
    <row r="648" spans="1:7" x14ac:dyDescent="0.25">
      <c r="A648">
        <f>Main!A629</f>
        <v>0</v>
      </c>
      <c r="B648">
        <f>Main!B629</f>
        <v>0</v>
      </c>
      <c r="C648">
        <f>Main!C629</f>
        <v>0</v>
      </c>
      <c r="D648">
        <f>Main!D629</f>
        <v>0</v>
      </c>
      <c r="E648">
        <f>Main!E629</f>
        <v>0</v>
      </c>
      <c r="F648">
        <f>Main!F629</f>
        <v>0</v>
      </c>
      <c r="G648">
        <f>Main!G629</f>
        <v>0</v>
      </c>
    </row>
    <row r="649" spans="1:7" x14ac:dyDescent="0.25">
      <c r="A649">
        <f>Main!A630</f>
        <v>0</v>
      </c>
      <c r="B649">
        <f>Main!B630</f>
        <v>0</v>
      </c>
      <c r="C649">
        <f>Main!C630</f>
        <v>0</v>
      </c>
      <c r="D649">
        <f>Main!D630</f>
        <v>0</v>
      </c>
      <c r="E649">
        <f>Main!E630</f>
        <v>0</v>
      </c>
      <c r="F649">
        <f>Main!F630</f>
        <v>0</v>
      </c>
      <c r="G649">
        <f>Main!G630</f>
        <v>0</v>
      </c>
    </row>
    <row r="650" spans="1:7" x14ac:dyDescent="0.25">
      <c r="A650">
        <f>Main!A631</f>
        <v>0</v>
      </c>
      <c r="B650">
        <f>Main!B631</f>
        <v>0</v>
      </c>
      <c r="C650">
        <f>Main!C631</f>
        <v>0</v>
      </c>
      <c r="D650">
        <f>Main!D631</f>
        <v>0</v>
      </c>
      <c r="E650">
        <f>Main!E631</f>
        <v>0</v>
      </c>
      <c r="F650">
        <f>Main!F631</f>
        <v>0</v>
      </c>
      <c r="G650">
        <f>Main!G631</f>
        <v>0</v>
      </c>
    </row>
    <row r="651" spans="1:7" x14ac:dyDescent="0.25">
      <c r="A651">
        <f>Main!A632</f>
        <v>0</v>
      </c>
      <c r="B651">
        <f>Main!B632</f>
        <v>0</v>
      </c>
      <c r="C651">
        <f>Main!C632</f>
        <v>0</v>
      </c>
      <c r="D651">
        <f>Main!D632</f>
        <v>0</v>
      </c>
      <c r="E651">
        <f>Main!E632</f>
        <v>0</v>
      </c>
      <c r="F651">
        <f>Main!F632</f>
        <v>0</v>
      </c>
      <c r="G651">
        <f>Main!G632</f>
        <v>0</v>
      </c>
    </row>
    <row r="652" spans="1:7" x14ac:dyDescent="0.25">
      <c r="A652">
        <f>Main!A633</f>
        <v>0</v>
      </c>
      <c r="B652">
        <f>Main!B633</f>
        <v>0</v>
      </c>
      <c r="C652">
        <f>Main!C633</f>
        <v>0</v>
      </c>
      <c r="D652">
        <f>Main!D633</f>
        <v>0</v>
      </c>
      <c r="E652">
        <f>Main!E633</f>
        <v>0</v>
      </c>
      <c r="F652">
        <f>Main!F633</f>
        <v>0</v>
      </c>
      <c r="G652">
        <f>Main!G633</f>
        <v>0</v>
      </c>
    </row>
    <row r="653" spans="1:7" x14ac:dyDescent="0.25">
      <c r="A653">
        <f>Main!A634</f>
        <v>0</v>
      </c>
      <c r="B653">
        <f>Main!B634</f>
        <v>0</v>
      </c>
      <c r="C653">
        <f>Main!C634</f>
        <v>0</v>
      </c>
      <c r="D653">
        <f>Main!D634</f>
        <v>0</v>
      </c>
      <c r="E653">
        <f>Main!E634</f>
        <v>0</v>
      </c>
      <c r="F653">
        <f>Main!F634</f>
        <v>0</v>
      </c>
      <c r="G653">
        <f>Main!G634</f>
        <v>0</v>
      </c>
    </row>
    <row r="654" spans="1:7" x14ac:dyDescent="0.25">
      <c r="A654">
        <f>Main!A635</f>
        <v>0</v>
      </c>
      <c r="B654">
        <f>Main!B635</f>
        <v>0</v>
      </c>
      <c r="C654">
        <f>Main!C635</f>
        <v>0</v>
      </c>
      <c r="D654">
        <f>Main!D635</f>
        <v>0</v>
      </c>
      <c r="E654">
        <f>Main!E635</f>
        <v>0</v>
      </c>
      <c r="F654">
        <f>Main!F635</f>
        <v>0</v>
      </c>
      <c r="G654">
        <f>Main!G635</f>
        <v>0</v>
      </c>
    </row>
    <row r="655" spans="1:7" x14ac:dyDescent="0.25">
      <c r="A655">
        <f>Main!A636</f>
        <v>0</v>
      </c>
      <c r="B655">
        <f>Main!B636</f>
        <v>0</v>
      </c>
      <c r="C655">
        <f>Main!C636</f>
        <v>0</v>
      </c>
      <c r="D655">
        <f>Main!D636</f>
        <v>0</v>
      </c>
      <c r="E655">
        <f>Main!E636</f>
        <v>0</v>
      </c>
      <c r="F655">
        <f>Main!F636</f>
        <v>0</v>
      </c>
      <c r="G655">
        <f>Main!G636</f>
        <v>0</v>
      </c>
    </row>
    <row r="656" spans="1:7" x14ac:dyDescent="0.25">
      <c r="A656">
        <f>Main!A637</f>
        <v>0</v>
      </c>
      <c r="B656">
        <f>Main!B637</f>
        <v>0</v>
      </c>
      <c r="C656">
        <f>Main!C637</f>
        <v>0</v>
      </c>
      <c r="D656">
        <f>Main!D637</f>
        <v>0</v>
      </c>
      <c r="E656">
        <f>Main!E637</f>
        <v>0</v>
      </c>
      <c r="F656">
        <f>Main!F637</f>
        <v>0</v>
      </c>
      <c r="G656">
        <f>Main!G637</f>
        <v>0</v>
      </c>
    </row>
    <row r="657" spans="1:7" x14ac:dyDescent="0.25">
      <c r="A657">
        <f>Main!A638</f>
        <v>0</v>
      </c>
      <c r="B657">
        <f>Main!B638</f>
        <v>0</v>
      </c>
      <c r="C657">
        <f>Main!C638</f>
        <v>0</v>
      </c>
      <c r="D657">
        <f>Main!D638</f>
        <v>0</v>
      </c>
      <c r="E657">
        <f>Main!E638</f>
        <v>0</v>
      </c>
      <c r="F657">
        <f>Main!F638</f>
        <v>0</v>
      </c>
      <c r="G657">
        <f>Main!G638</f>
        <v>0</v>
      </c>
    </row>
    <row r="658" spans="1:7" x14ac:dyDescent="0.25">
      <c r="A658">
        <f>Main!A639</f>
        <v>0</v>
      </c>
      <c r="B658">
        <f>Main!B639</f>
        <v>0</v>
      </c>
      <c r="C658">
        <f>Main!C639</f>
        <v>0</v>
      </c>
      <c r="D658">
        <f>Main!D639</f>
        <v>0</v>
      </c>
      <c r="E658">
        <f>Main!E639</f>
        <v>0</v>
      </c>
      <c r="F658">
        <f>Main!F639</f>
        <v>0</v>
      </c>
      <c r="G658">
        <f>Main!G639</f>
        <v>0</v>
      </c>
    </row>
    <row r="659" spans="1:7" x14ac:dyDescent="0.25">
      <c r="A659">
        <f>Main!A640</f>
        <v>0</v>
      </c>
      <c r="B659">
        <f>Main!B640</f>
        <v>0</v>
      </c>
      <c r="C659">
        <f>Main!C640</f>
        <v>0</v>
      </c>
      <c r="D659">
        <f>Main!D640</f>
        <v>0</v>
      </c>
      <c r="E659">
        <f>Main!E640</f>
        <v>0</v>
      </c>
      <c r="F659">
        <f>Main!F640</f>
        <v>0</v>
      </c>
      <c r="G659">
        <f>Main!G640</f>
        <v>0</v>
      </c>
    </row>
    <row r="660" spans="1:7" x14ac:dyDescent="0.25">
      <c r="A660">
        <f>Main!A641</f>
        <v>0</v>
      </c>
      <c r="B660">
        <f>Main!B641</f>
        <v>0</v>
      </c>
      <c r="C660">
        <f>Main!C641</f>
        <v>0</v>
      </c>
      <c r="D660">
        <f>Main!D641</f>
        <v>0</v>
      </c>
      <c r="E660">
        <f>Main!E641</f>
        <v>0</v>
      </c>
      <c r="F660">
        <f>Main!F641</f>
        <v>0</v>
      </c>
      <c r="G660">
        <f>Main!G641</f>
        <v>0</v>
      </c>
    </row>
    <row r="661" spans="1:7" x14ac:dyDescent="0.25">
      <c r="A661">
        <f>Main!A642</f>
        <v>0</v>
      </c>
      <c r="B661">
        <f>Main!B642</f>
        <v>0</v>
      </c>
      <c r="C661">
        <f>Main!C642</f>
        <v>0</v>
      </c>
      <c r="D661">
        <f>Main!D642</f>
        <v>0</v>
      </c>
      <c r="E661">
        <f>Main!E642</f>
        <v>0</v>
      </c>
      <c r="F661">
        <f>Main!F642</f>
        <v>0</v>
      </c>
      <c r="G661">
        <f>Main!G642</f>
        <v>0</v>
      </c>
    </row>
    <row r="662" spans="1:7" x14ac:dyDescent="0.25">
      <c r="A662">
        <f>Main!A643</f>
        <v>0</v>
      </c>
      <c r="B662">
        <f>Main!B643</f>
        <v>0</v>
      </c>
      <c r="C662">
        <f>Main!C643</f>
        <v>0</v>
      </c>
      <c r="D662">
        <f>Main!D643</f>
        <v>0</v>
      </c>
      <c r="E662">
        <f>Main!E643</f>
        <v>0</v>
      </c>
      <c r="F662">
        <f>Main!F643</f>
        <v>0</v>
      </c>
      <c r="G662">
        <f>Main!G643</f>
        <v>0</v>
      </c>
    </row>
    <row r="663" spans="1:7" x14ac:dyDescent="0.25">
      <c r="A663">
        <f>Main!A644</f>
        <v>0</v>
      </c>
      <c r="B663">
        <f>Main!B644</f>
        <v>0</v>
      </c>
      <c r="C663">
        <f>Main!C644</f>
        <v>0</v>
      </c>
      <c r="D663">
        <f>Main!D644</f>
        <v>0</v>
      </c>
      <c r="E663">
        <f>Main!E644</f>
        <v>0</v>
      </c>
      <c r="F663">
        <f>Main!F644</f>
        <v>0</v>
      </c>
      <c r="G663">
        <f>Main!G644</f>
        <v>0</v>
      </c>
    </row>
    <row r="664" spans="1:7" x14ac:dyDescent="0.25">
      <c r="A664">
        <f>Main!A645</f>
        <v>0</v>
      </c>
      <c r="B664">
        <f>Main!B645</f>
        <v>0</v>
      </c>
      <c r="C664">
        <f>Main!C645</f>
        <v>0</v>
      </c>
      <c r="D664">
        <f>Main!D645</f>
        <v>0</v>
      </c>
      <c r="E664">
        <f>Main!E645</f>
        <v>0</v>
      </c>
      <c r="F664">
        <f>Main!F645</f>
        <v>0</v>
      </c>
      <c r="G664">
        <f>Main!G645</f>
        <v>0</v>
      </c>
    </row>
    <row r="665" spans="1:7" x14ac:dyDescent="0.25">
      <c r="A665">
        <f>Main!A646</f>
        <v>0</v>
      </c>
      <c r="B665">
        <f>Main!B646</f>
        <v>0</v>
      </c>
      <c r="C665">
        <f>Main!C646</f>
        <v>0</v>
      </c>
      <c r="D665">
        <f>Main!D646</f>
        <v>0</v>
      </c>
      <c r="E665">
        <f>Main!E646</f>
        <v>0</v>
      </c>
      <c r="F665">
        <f>Main!F646</f>
        <v>0</v>
      </c>
      <c r="G665">
        <f>Main!G646</f>
        <v>0</v>
      </c>
    </row>
    <row r="666" spans="1:7" x14ac:dyDescent="0.25">
      <c r="A666">
        <f>Main!A647</f>
        <v>0</v>
      </c>
      <c r="B666">
        <f>Main!B647</f>
        <v>0</v>
      </c>
      <c r="C666">
        <f>Main!C647</f>
        <v>0</v>
      </c>
      <c r="D666">
        <f>Main!D647</f>
        <v>0</v>
      </c>
      <c r="E666">
        <f>Main!E647</f>
        <v>0</v>
      </c>
      <c r="F666">
        <f>Main!F647</f>
        <v>0</v>
      </c>
      <c r="G666">
        <f>Main!G647</f>
        <v>0</v>
      </c>
    </row>
    <row r="667" spans="1:7" x14ac:dyDescent="0.25">
      <c r="A667">
        <f>Main!A648</f>
        <v>0</v>
      </c>
      <c r="B667">
        <f>Main!B648</f>
        <v>0</v>
      </c>
      <c r="C667">
        <f>Main!C648</f>
        <v>0</v>
      </c>
      <c r="D667">
        <f>Main!D648</f>
        <v>0</v>
      </c>
      <c r="E667">
        <f>Main!E648</f>
        <v>0</v>
      </c>
      <c r="F667">
        <f>Main!F648</f>
        <v>0</v>
      </c>
      <c r="G667">
        <f>Main!G648</f>
        <v>0</v>
      </c>
    </row>
    <row r="668" spans="1:7" x14ac:dyDescent="0.25">
      <c r="A668">
        <f>Main!A649</f>
        <v>0</v>
      </c>
      <c r="B668">
        <f>Main!B649</f>
        <v>0</v>
      </c>
      <c r="C668">
        <f>Main!C649</f>
        <v>0</v>
      </c>
      <c r="D668">
        <f>Main!D649</f>
        <v>0</v>
      </c>
      <c r="E668">
        <f>Main!E649</f>
        <v>0</v>
      </c>
      <c r="F668">
        <f>Main!F649</f>
        <v>0</v>
      </c>
      <c r="G668">
        <f>Main!G649</f>
        <v>0</v>
      </c>
    </row>
    <row r="669" spans="1:7" x14ac:dyDescent="0.25">
      <c r="A669">
        <f>Main!A650</f>
        <v>0</v>
      </c>
      <c r="B669">
        <f>Main!B650</f>
        <v>0</v>
      </c>
      <c r="C669">
        <f>Main!C650</f>
        <v>0</v>
      </c>
      <c r="D669">
        <f>Main!D650</f>
        <v>0</v>
      </c>
      <c r="E669">
        <f>Main!E650</f>
        <v>0</v>
      </c>
      <c r="F669">
        <f>Main!F650</f>
        <v>0</v>
      </c>
      <c r="G669">
        <f>Main!G650</f>
        <v>0</v>
      </c>
    </row>
    <row r="670" spans="1:7" x14ac:dyDescent="0.25">
      <c r="A670">
        <f>Main!A651</f>
        <v>0</v>
      </c>
      <c r="B670">
        <f>Main!B651</f>
        <v>0</v>
      </c>
      <c r="C670">
        <f>Main!C651</f>
        <v>0</v>
      </c>
      <c r="D670">
        <f>Main!D651</f>
        <v>0</v>
      </c>
      <c r="E670">
        <f>Main!E651</f>
        <v>0</v>
      </c>
      <c r="F670">
        <f>Main!F651</f>
        <v>0</v>
      </c>
      <c r="G670">
        <f>Main!G651</f>
        <v>0</v>
      </c>
    </row>
    <row r="671" spans="1:7" x14ac:dyDescent="0.25">
      <c r="A671">
        <f>Main!A652</f>
        <v>0</v>
      </c>
      <c r="B671">
        <f>Main!B652</f>
        <v>0</v>
      </c>
      <c r="C671">
        <f>Main!C652</f>
        <v>0</v>
      </c>
      <c r="D671">
        <f>Main!D652</f>
        <v>0</v>
      </c>
      <c r="E671">
        <f>Main!E652</f>
        <v>0</v>
      </c>
      <c r="F671">
        <f>Main!F652</f>
        <v>0</v>
      </c>
      <c r="G671">
        <f>Main!G652</f>
        <v>0</v>
      </c>
    </row>
    <row r="672" spans="1:7" x14ac:dyDescent="0.25">
      <c r="A672">
        <f>Main!A653</f>
        <v>0</v>
      </c>
      <c r="B672">
        <f>Main!B653</f>
        <v>0</v>
      </c>
      <c r="C672">
        <f>Main!C653</f>
        <v>0</v>
      </c>
      <c r="D672">
        <f>Main!D653</f>
        <v>0</v>
      </c>
      <c r="E672">
        <f>Main!E653</f>
        <v>0</v>
      </c>
      <c r="F672">
        <f>Main!F653</f>
        <v>0</v>
      </c>
      <c r="G672">
        <f>Main!G653</f>
        <v>0</v>
      </c>
    </row>
    <row r="673" spans="1:7" x14ac:dyDescent="0.25">
      <c r="A673">
        <f>Main!A654</f>
        <v>0</v>
      </c>
      <c r="B673">
        <f>Main!B654</f>
        <v>0</v>
      </c>
      <c r="C673">
        <f>Main!C654</f>
        <v>0</v>
      </c>
      <c r="D673">
        <f>Main!D654</f>
        <v>0</v>
      </c>
      <c r="E673">
        <f>Main!E654</f>
        <v>0</v>
      </c>
      <c r="F673">
        <f>Main!F654</f>
        <v>0</v>
      </c>
      <c r="G673">
        <f>Main!G654</f>
        <v>0</v>
      </c>
    </row>
    <row r="674" spans="1:7" x14ac:dyDescent="0.25">
      <c r="A674">
        <f>Main!A655</f>
        <v>0</v>
      </c>
      <c r="B674">
        <f>Main!B655</f>
        <v>0</v>
      </c>
      <c r="C674">
        <f>Main!C655</f>
        <v>0</v>
      </c>
      <c r="D674">
        <f>Main!D655</f>
        <v>0</v>
      </c>
      <c r="E674">
        <f>Main!E655</f>
        <v>0</v>
      </c>
      <c r="F674">
        <f>Main!F655</f>
        <v>0</v>
      </c>
      <c r="G674">
        <f>Main!G655</f>
        <v>0</v>
      </c>
    </row>
    <row r="675" spans="1:7" x14ac:dyDescent="0.25">
      <c r="A675">
        <f>Main!A656</f>
        <v>0</v>
      </c>
      <c r="B675">
        <f>Main!B656</f>
        <v>0</v>
      </c>
      <c r="C675">
        <f>Main!C656</f>
        <v>0</v>
      </c>
      <c r="D675">
        <f>Main!D656</f>
        <v>0</v>
      </c>
      <c r="E675">
        <f>Main!E656</f>
        <v>0</v>
      </c>
      <c r="F675">
        <f>Main!F656</f>
        <v>0</v>
      </c>
      <c r="G675">
        <f>Main!G656</f>
        <v>0</v>
      </c>
    </row>
    <row r="676" spans="1:7" x14ac:dyDescent="0.25">
      <c r="A676">
        <f>Main!A657</f>
        <v>0</v>
      </c>
      <c r="B676">
        <f>Main!B657</f>
        <v>0</v>
      </c>
      <c r="C676">
        <f>Main!C657</f>
        <v>0</v>
      </c>
      <c r="D676">
        <f>Main!D657</f>
        <v>0</v>
      </c>
      <c r="E676">
        <f>Main!E657</f>
        <v>0</v>
      </c>
      <c r="F676">
        <f>Main!F657</f>
        <v>0</v>
      </c>
      <c r="G676">
        <f>Main!G657</f>
        <v>0</v>
      </c>
    </row>
    <row r="677" spans="1:7" x14ac:dyDescent="0.25">
      <c r="A677">
        <f>Main!A658</f>
        <v>0</v>
      </c>
      <c r="B677">
        <f>Main!B658</f>
        <v>0</v>
      </c>
      <c r="C677">
        <f>Main!C658</f>
        <v>0</v>
      </c>
      <c r="D677">
        <f>Main!D658</f>
        <v>0</v>
      </c>
      <c r="E677">
        <f>Main!E658</f>
        <v>0</v>
      </c>
      <c r="F677">
        <f>Main!F658</f>
        <v>0</v>
      </c>
      <c r="G677">
        <f>Main!G658</f>
        <v>0</v>
      </c>
    </row>
    <row r="678" spans="1:7" x14ac:dyDescent="0.25">
      <c r="A678">
        <f>Main!A659</f>
        <v>0</v>
      </c>
      <c r="B678">
        <f>Main!B659</f>
        <v>0</v>
      </c>
      <c r="C678">
        <f>Main!C659</f>
        <v>0</v>
      </c>
      <c r="D678">
        <f>Main!D659</f>
        <v>0</v>
      </c>
      <c r="E678">
        <f>Main!E659</f>
        <v>0</v>
      </c>
      <c r="F678">
        <f>Main!F659</f>
        <v>0</v>
      </c>
      <c r="G678">
        <f>Main!G659</f>
        <v>0</v>
      </c>
    </row>
    <row r="679" spans="1:7" x14ac:dyDescent="0.25">
      <c r="A679">
        <f>Main!A660</f>
        <v>0</v>
      </c>
      <c r="B679">
        <f>Main!B660</f>
        <v>0</v>
      </c>
      <c r="C679">
        <f>Main!C660</f>
        <v>0</v>
      </c>
      <c r="D679">
        <f>Main!D660</f>
        <v>0</v>
      </c>
      <c r="E679">
        <f>Main!E660</f>
        <v>0</v>
      </c>
      <c r="F679">
        <f>Main!F660</f>
        <v>0</v>
      </c>
      <c r="G679">
        <f>Main!G660</f>
        <v>0</v>
      </c>
    </row>
    <row r="680" spans="1:7" x14ac:dyDescent="0.25">
      <c r="A680">
        <f>Main!A661</f>
        <v>0</v>
      </c>
      <c r="B680">
        <f>Main!B661</f>
        <v>0</v>
      </c>
      <c r="C680">
        <f>Main!C661</f>
        <v>0</v>
      </c>
      <c r="D680">
        <f>Main!D661</f>
        <v>0</v>
      </c>
      <c r="E680">
        <f>Main!E661</f>
        <v>0</v>
      </c>
      <c r="F680">
        <f>Main!F661</f>
        <v>0</v>
      </c>
      <c r="G680">
        <f>Main!G661</f>
        <v>0</v>
      </c>
    </row>
    <row r="681" spans="1:7" x14ac:dyDescent="0.25">
      <c r="A681">
        <f>Main!A662</f>
        <v>0</v>
      </c>
      <c r="B681">
        <f>Main!B662</f>
        <v>0</v>
      </c>
      <c r="C681">
        <f>Main!C662</f>
        <v>0</v>
      </c>
      <c r="D681">
        <f>Main!D662</f>
        <v>0</v>
      </c>
      <c r="E681">
        <f>Main!E662</f>
        <v>0</v>
      </c>
      <c r="F681">
        <f>Main!F662</f>
        <v>0</v>
      </c>
      <c r="G681">
        <f>Main!G662</f>
        <v>0</v>
      </c>
    </row>
    <row r="682" spans="1:7" x14ac:dyDescent="0.25">
      <c r="A682">
        <f>Main!A663</f>
        <v>0</v>
      </c>
      <c r="B682">
        <f>Main!B663</f>
        <v>0</v>
      </c>
      <c r="C682">
        <f>Main!C663</f>
        <v>0</v>
      </c>
      <c r="D682">
        <f>Main!D663</f>
        <v>0</v>
      </c>
      <c r="E682">
        <f>Main!E663</f>
        <v>0</v>
      </c>
      <c r="F682">
        <f>Main!F663</f>
        <v>0</v>
      </c>
      <c r="G682">
        <f>Main!G663</f>
        <v>0</v>
      </c>
    </row>
    <row r="683" spans="1:7" x14ac:dyDescent="0.25">
      <c r="A683">
        <f>Main!A664</f>
        <v>0</v>
      </c>
      <c r="B683">
        <f>Main!B664</f>
        <v>0</v>
      </c>
      <c r="C683">
        <f>Main!C664</f>
        <v>0</v>
      </c>
      <c r="D683">
        <f>Main!D664</f>
        <v>0</v>
      </c>
      <c r="E683">
        <f>Main!E664</f>
        <v>0</v>
      </c>
      <c r="F683">
        <f>Main!F664</f>
        <v>0</v>
      </c>
      <c r="G683">
        <f>Main!G664</f>
        <v>0</v>
      </c>
    </row>
    <row r="684" spans="1:7" x14ac:dyDescent="0.25">
      <c r="A684">
        <f>Main!A665</f>
        <v>0</v>
      </c>
      <c r="B684">
        <f>Main!B665</f>
        <v>0</v>
      </c>
      <c r="C684">
        <f>Main!C665</f>
        <v>0</v>
      </c>
      <c r="D684">
        <f>Main!D665</f>
        <v>0</v>
      </c>
      <c r="E684">
        <f>Main!E665</f>
        <v>0</v>
      </c>
      <c r="F684">
        <f>Main!F665</f>
        <v>0</v>
      </c>
      <c r="G684">
        <f>Main!G665</f>
        <v>0</v>
      </c>
    </row>
    <row r="685" spans="1:7" x14ac:dyDescent="0.25">
      <c r="A685">
        <f>Main!A666</f>
        <v>0</v>
      </c>
      <c r="B685">
        <f>Main!B666</f>
        <v>0</v>
      </c>
      <c r="C685">
        <f>Main!C666</f>
        <v>0</v>
      </c>
      <c r="D685">
        <f>Main!D666</f>
        <v>0</v>
      </c>
      <c r="E685">
        <f>Main!E666</f>
        <v>0</v>
      </c>
      <c r="F685">
        <f>Main!F666</f>
        <v>0</v>
      </c>
      <c r="G685">
        <f>Main!G666</f>
        <v>0</v>
      </c>
    </row>
    <row r="686" spans="1:7" x14ac:dyDescent="0.25">
      <c r="A686">
        <f>Main!A667</f>
        <v>0</v>
      </c>
      <c r="B686">
        <f>Main!B667</f>
        <v>0</v>
      </c>
      <c r="C686">
        <f>Main!C667</f>
        <v>0</v>
      </c>
      <c r="D686">
        <f>Main!D667</f>
        <v>0</v>
      </c>
      <c r="E686">
        <f>Main!E667</f>
        <v>0</v>
      </c>
      <c r="F686">
        <f>Main!F667</f>
        <v>0</v>
      </c>
      <c r="G686">
        <f>Main!G667</f>
        <v>0</v>
      </c>
    </row>
    <row r="687" spans="1:7" x14ac:dyDescent="0.25">
      <c r="A687">
        <f>Main!A668</f>
        <v>0</v>
      </c>
      <c r="B687">
        <f>Main!B668</f>
        <v>0</v>
      </c>
      <c r="C687">
        <f>Main!C668</f>
        <v>0</v>
      </c>
      <c r="D687">
        <f>Main!D668</f>
        <v>0</v>
      </c>
      <c r="E687">
        <f>Main!E668</f>
        <v>0</v>
      </c>
      <c r="F687">
        <f>Main!F668</f>
        <v>0</v>
      </c>
      <c r="G687">
        <f>Main!G668</f>
        <v>0</v>
      </c>
    </row>
    <row r="688" spans="1:7" x14ac:dyDescent="0.25">
      <c r="A688">
        <f>Main!A669</f>
        <v>0</v>
      </c>
      <c r="B688">
        <f>Main!B669</f>
        <v>0</v>
      </c>
      <c r="C688">
        <f>Main!C669</f>
        <v>0</v>
      </c>
      <c r="D688">
        <f>Main!D669</f>
        <v>0</v>
      </c>
      <c r="E688">
        <f>Main!E669</f>
        <v>0</v>
      </c>
      <c r="F688">
        <f>Main!F669</f>
        <v>0</v>
      </c>
      <c r="G688">
        <f>Main!G669</f>
        <v>0</v>
      </c>
    </row>
    <row r="689" spans="1:7" x14ac:dyDescent="0.25">
      <c r="A689">
        <f>Main!A670</f>
        <v>0</v>
      </c>
      <c r="B689">
        <f>Main!B670</f>
        <v>0</v>
      </c>
      <c r="C689">
        <f>Main!C670</f>
        <v>0</v>
      </c>
      <c r="D689">
        <f>Main!D670</f>
        <v>0</v>
      </c>
      <c r="E689">
        <f>Main!E670</f>
        <v>0</v>
      </c>
      <c r="F689">
        <f>Main!F670</f>
        <v>0</v>
      </c>
      <c r="G689">
        <f>Main!G670</f>
        <v>0</v>
      </c>
    </row>
    <row r="690" spans="1:7" x14ac:dyDescent="0.25">
      <c r="A690">
        <f>Main!A671</f>
        <v>0</v>
      </c>
      <c r="B690">
        <f>Main!B671</f>
        <v>0</v>
      </c>
      <c r="C690">
        <f>Main!C671</f>
        <v>0</v>
      </c>
      <c r="D690">
        <f>Main!D671</f>
        <v>0</v>
      </c>
      <c r="E690">
        <f>Main!E671</f>
        <v>0</v>
      </c>
      <c r="F690">
        <f>Main!F671</f>
        <v>0</v>
      </c>
      <c r="G690">
        <f>Main!G671</f>
        <v>0</v>
      </c>
    </row>
    <row r="691" spans="1:7" x14ac:dyDescent="0.25">
      <c r="A691">
        <f>Main!A672</f>
        <v>0</v>
      </c>
      <c r="B691">
        <f>Main!B672</f>
        <v>0</v>
      </c>
      <c r="C691">
        <f>Main!C672</f>
        <v>0</v>
      </c>
      <c r="D691">
        <f>Main!D672</f>
        <v>0</v>
      </c>
      <c r="E691">
        <f>Main!E672</f>
        <v>0</v>
      </c>
      <c r="F691">
        <f>Main!F672</f>
        <v>0</v>
      </c>
      <c r="G691">
        <f>Main!G672</f>
        <v>0</v>
      </c>
    </row>
    <row r="692" spans="1:7" x14ac:dyDescent="0.25">
      <c r="A692">
        <f>Main!A673</f>
        <v>0</v>
      </c>
      <c r="B692">
        <f>Main!B673</f>
        <v>0</v>
      </c>
      <c r="C692">
        <f>Main!C673</f>
        <v>0</v>
      </c>
      <c r="D692">
        <f>Main!D673</f>
        <v>0</v>
      </c>
      <c r="E692">
        <f>Main!E673</f>
        <v>0</v>
      </c>
      <c r="F692">
        <f>Main!F673</f>
        <v>0</v>
      </c>
      <c r="G692">
        <f>Main!G673</f>
        <v>0</v>
      </c>
    </row>
    <row r="693" spans="1:7" x14ac:dyDescent="0.25">
      <c r="A693">
        <f>Main!A674</f>
        <v>0</v>
      </c>
      <c r="B693">
        <f>Main!B674</f>
        <v>0</v>
      </c>
      <c r="C693">
        <f>Main!C674</f>
        <v>0</v>
      </c>
      <c r="D693">
        <f>Main!D674</f>
        <v>0</v>
      </c>
      <c r="E693">
        <f>Main!E674</f>
        <v>0</v>
      </c>
      <c r="F693">
        <f>Main!F674</f>
        <v>0</v>
      </c>
      <c r="G693">
        <f>Main!G674</f>
        <v>0</v>
      </c>
    </row>
    <row r="694" spans="1:7" x14ac:dyDescent="0.25">
      <c r="A694">
        <f>Main!A675</f>
        <v>0</v>
      </c>
      <c r="B694">
        <f>Main!B675</f>
        <v>0</v>
      </c>
      <c r="C694">
        <f>Main!C675</f>
        <v>0</v>
      </c>
      <c r="D694">
        <f>Main!D675</f>
        <v>0</v>
      </c>
      <c r="E694">
        <f>Main!E675</f>
        <v>0</v>
      </c>
      <c r="F694">
        <f>Main!F675</f>
        <v>0</v>
      </c>
      <c r="G694">
        <f>Main!G675</f>
        <v>0</v>
      </c>
    </row>
    <row r="695" spans="1:7" x14ac:dyDescent="0.25">
      <c r="A695">
        <f>Main!A676</f>
        <v>0</v>
      </c>
      <c r="B695">
        <f>Main!B676</f>
        <v>0</v>
      </c>
      <c r="C695">
        <f>Main!C676</f>
        <v>0</v>
      </c>
      <c r="D695">
        <f>Main!D676</f>
        <v>0</v>
      </c>
      <c r="E695">
        <f>Main!E676</f>
        <v>0</v>
      </c>
      <c r="F695">
        <f>Main!F676</f>
        <v>0</v>
      </c>
      <c r="G695">
        <f>Main!G676</f>
        <v>0</v>
      </c>
    </row>
    <row r="696" spans="1:7" x14ac:dyDescent="0.25">
      <c r="A696">
        <f>Main!A677</f>
        <v>0</v>
      </c>
      <c r="B696">
        <f>Main!B677</f>
        <v>0</v>
      </c>
      <c r="C696">
        <f>Main!C677</f>
        <v>0</v>
      </c>
      <c r="D696">
        <f>Main!D677</f>
        <v>0</v>
      </c>
      <c r="E696">
        <f>Main!E677</f>
        <v>0</v>
      </c>
      <c r="F696">
        <f>Main!F677</f>
        <v>0</v>
      </c>
      <c r="G696">
        <f>Main!G677</f>
        <v>0</v>
      </c>
    </row>
    <row r="697" spans="1:7" x14ac:dyDescent="0.25">
      <c r="A697">
        <f>Main!A678</f>
        <v>0</v>
      </c>
      <c r="B697">
        <f>Main!B678</f>
        <v>0</v>
      </c>
      <c r="C697">
        <f>Main!C678</f>
        <v>0</v>
      </c>
      <c r="D697">
        <f>Main!D678</f>
        <v>0</v>
      </c>
      <c r="E697">
        <f>Main!E678</f>
        <v>0</v>
      </c>
      <c r="F697">
        <f>Main!F678</f>
        <v>0</v>
      </c>
      <c r="G697">
        <f>Main!G678</f>
        <v>0</v>
      </c>
    </row>
    <row r="698" spans="1:7" x14ac:dyDescent="0.25">
      <c r="A698">
        <f>Main!A679</f>
        <v>0</v>
      </c>
      <c r="B698">
        <f>Main!B679</f>
        <v>0</v>
      </c>
      <c r="C698">
        <f>Main!C679</f>
        <v>0</v>
      </c>
      <c r="D698">
        <f>Main!D679</f>
        <v>0</v>
      </c>
      <c r="E698">
        <f>Main!E679</f>
        <v>0</v>
      </c>
      <c r="F698">
        <f>Main!F679</f>
        <v>0</v>
      </c>
      <c r="G698">
        <f>Main!G679</f>
        <v>0</v>
      </c>
    </row>
    <row r="699" spans="1:7" x14ac:dyDescent="0.25">
      <c r="A699">
        <f>Main!A680</f>
        <v>0</v>
      </c>
      <c r="B699">
        <f>Main!B680</f>
        <v>0</v>
      </c>
      <c r="C699">
        <f>Main!C680</f>
        <v>0</v>
      </c>
      <c r="D699">
        <f>Main!D680</f>
        <v>0</v>
      </c>
      <c r="E699">
        <f>Main!E680</f>
        <v>0</v>
      </c>
      <c r="F699">
        <f>Main!F680</f>
        <v>0</v>
      </c>
      <c r="G699">
        <f>Main!G680</f>
        <v>0</v>
      </c>
    </row>
    <row r="700" spans="1:7" x14ac:dyDescent="0.25">
      <c r="A700">
        <f>Main!A681</f>
        <v>0</v>
      </c>
      <c r="B700">
        <f>Main!B681</f>
        <v>0</v>
      </c>
      <c r="C700">
        <f>Main!C681</f>
        <v>0</v>
      </c>
      <c r="D700">
        <f>Main!D681</f>
        <v>0</v>
      </c>
      <c r="E700">
        <f>Main!E681</f>
        <v>0</v>
      </c>
      <c r="F700">
        <f>Main!F681</f>
        <v>0</v>
      </c>
      <c r="G700">
        <f>Main!G681</f>
        <v>0</v>
      </c>
    </row>
    <row r="701" spans="1:7" x14ac:dyDescent="0.25">
      <c r="A701">
        <f>Main!A682</f>
        <v>0</v>
      </c>
      <c r="B701">
        <f>Main!B682</f>
        <v>0</v>
      </c>
      <c r="C701">
        <f>Main!C682</f>
        <v>0</v>
      </c>
      <c r="D701">
        <f>Main!D682</f>
        <v>0</v>
      </c>
      <c r="E701">
        <f>Main!E682</f>
        <v>0</v>
      </c>
      <c r="F701">
        <f>Main!F682</f>
        <v>0</v>
      </c>
      <c r="G701">
        <f>Main!G682</f>
        <v>0</v>
      </c>
    </row>
    <row r="702" spans="1:7" x14ac:dyDescent="0.25">
      <c r="A702">
        <f>Main!A683</f>
        <v>0</v>
      </c>
      <c r="B702">
        <f>Main!B683</f>
        <v>0</v>
      </c>
      <c r="C702">
        <f>Main!C683</f>
        <v>0</v>
      </c>
      <c r="D702">
        <f>Main!D683</f>
        <v>0</v>
      </c>
      <c r="E702">
        <f>Main!E683</f>
        <v>0</v>
      </c>
      <c r="F702">
        <f>Main!F683</f>
        <v>0</v>
      </c>
      <c r="G702">
        <f>Main!G683</f>
        <v>0</v>
      </c>
    </row>
    <row r="703" spans="1:7" x14ac:dyDescent="0.25">
      <c r="A703">
        <f>Main!A684</f>
        <v>0</v>
      </c>
      <c r="B703">
        <f>Main!B684</f>
        <v>0</v>
      </c>
      <c r="C703">
        <f>Main!C684</f>
        <v>0</v>
      </c>
      <c r="D703">
        <f>Main!D684</f>
        <v>0</v>
      </c>
      <c r="E703">
        <f>Main!E684</f>
        <v>0</v>
      </c>
      <c r="F703">
        <f>Main!F684</f>
        <v>0</v>
      </c>
      <c r="G703">
        <f>Main!G684</f>
        <v>0</v>
      </c>
    </row>
    <row r="704" spans="1:7" x14ac:dyDescent="0.25">
      <c r="A704">
        <f>Main!A685</f>
        <v>0</v>
      </c>
      <c r="B704">
        <f>Main!B685</f>
        <v>0</v>
      </c>
      <c r="C704">
        <f>Main!C685</f>
        <v>0</v>
      </c>
      <c r="D704">
        <f>Main!D685</f>
        <v>0</v>
      </c>
      <c r="E704">
        <f>Main!E685</f>
        <v>0</v>
      </c>
      <c r="F704">
        <f>Main!F685</f>
        <v>0</v>
      </c>
      <c r="G704">
        <f>Main!G685</f>
        <v>0</v>
      </c>
    </row>
    <row r="705" spans="1:7" x14ac:dyDescent="0.25">
      <c r="A705">
        <f>Main!A686</f>
        <v>0</v>
      </c>
      <c r="B705">
        <f>Main!B686</f>
        <v>0</v>
      </c>
      <c r="C705">
        <f>Main!C686</f>
        <v>0</v>
      </c>
      <c r="D705">
        <f>Main!D686</f>
        <v>0</v>
      </c>
      <c r="E705">
        <f>Main!E686</f>
        <v>0</v>
      </c>
      <c r="F705">
        <f>Main!F686</f>
        <v>0</v>
      </c>
      <c r="G705">
        <f>Main!G686</f>
        <v>0</v>
      </c>
    </row>
    <row r="706" spans="1:7" x14ac:dyDescent="0.25">
      <c r="A706">
        <f>Main!A687</f>
        <v>0</v>
      </c>
      <c r="B706">
        <f>Main!B687</f>
        <v>0</v>
      </c>
      <c r="C706">
        <f>Main!C687</f>
        <v>0</v>
      </c>
      <c r="D706">
        <f>Main!D687</f>
        <v>0</v>
      </c>
      <c r="E706">
        <f>Main!E687</f>
        <v>0</v>
      </c>
      <c r="F706">
        <f>Main!F687</f>
        <v>0</v>
      </c>
      <c r="G706">
        <f>Main!G687</f>
        <v>0</v>
      </c>
    </row>
    <row r="707" spans="1:7" x14ac:dyDescent="0.25">
      <c r="A707">
        <f>Main!A688</f>
        <v>0</v>
      </c>
      <c r="B707">
        <f>Main!B688</f>
        <v>0</v>
      </c>
      <c r="C707">
        <f>Main!C688</f>
        <v>0</v>
      </c>
      <c r="D707">
        <f>Main!D688</f>
        <v>0</v>
      </c>
      <c r="E707">
        <f>Main!E688</f>
        <v>0</v>
      </c>
      <c r="F707">
        <f>Main!F688</f>
        <v>0</v>
      </c>
      <c r="G707">
        <f>Main!G688</f>
        <v>0</v>
      </c>
    </row>
    <row r="708" spans="1:7" x14ac:dyDescent="0.25">
      <c r="A708">
        <f>Main!A689</f>
        <v>0</v>
      </c>
      <c r="B708">
        <f>Main!B689</f>
        <v>0</v>
      </c>
      <c r="C708">
        <f>Main!C689</f>
        <v>0</v>
      </c>
      <c r="D708">
        <f>Main!D689</f>
        <v>0</v>
      </c>
      <c r="E708">
        <f>Main!E689</f>
        <v>0</v>
      </c>
      <c r="F708">
        <f>Main!F689</f>
        <v>0</v>
      </c>
      <c r="G708">
        <f>Main!G689</f>
        <v>0</v>
      </c>
    </row>
    <row r="709" spans="1:7" x14ac:dyDescent="0.25">
      <c r="A709">
        <f>Main!A690</f>
        <v>0</v>
      </c>
      <c r="B709">
        <f>Main!B690</f>
        <v>0</v>
      </c>
      <c r="C709">
        <f>Main!C690</f>
        <v>0</v>
      </c>
      <c r="D709">
        <f>Main!D690</f>
        <v>0</v>
      </c>
      <c r="E709">
        <f>Main!E690</f>
        <v>0</v>
      </c>
      <c r="F709">
        <f>Main!F690</f>
        <v>0</v>
      </c>
      <c r="G709">
        <f>Main!G690</f>
        <v>0</v>
      </c>
    </row>
    <row r="710" spans="1:7" x14ac:dyDescent="0.25">
      <c r="A710">
        <f>Main!A691</f>
        <v>0</v>
      </c>
      <c r="B710">
        <f>Main!B691</f>
        <v>0</v>
      </c>
      <c r="C710">
        <f>Main!C691</f>
        <v>0</v>
      </c>
      <c r="D710">
        <f>Main!D691</f>
        <v>0</v>
      </c>
      <c r="E710">
        <f>Main!E691</f>
        <v>0</v>
      </c>
      <c r="F710">
        <f>Main!F691</f>
        <v>0</v>
      </c>
      <c r="G710">
        <f>Main!G691</f>
        <v>0</v>
      </c>
    </row>
    <row r="711" spans="1:7" x14ac:dyDescent="0.25">
      <c r="A711">
        <f>Main!A692</f>
        <v>0</v>
      </c>
      <c r="B711">
        <f>Main!B692</f>
        <v>0</v>
      </c>
      <c r="C711">
        <f>Main!C692</f>
        <v>0</v>
      </c>
      <c r="D711">
        <f>Main!D692</f>
        <v>0</v>
      </c>
      <c r="E711">
        <f>Main!E692</f>
        <v>0</v>
      </c>
      <c r="F711">
        <f>Main!F692</f>
        <v>0</v>
      </c>
      <c r="G711">
        <f>Main!G692</f>
        <v>0</v>
      </c>
    </row>
    <row r="712" spans="1:7" x14ac:dyDescent="0.25">
      <c r="A712">
        <f>Main!A693</f>
        <v>0</v>
      </c>
      <c r="B712">
        <f>Main!B693</f>
        <v>0</v>
      </c>
      <c r="C712">
        <f>Main!C693</f>
        <v>0</v>
      </c>
      <c r="D712">
        <f>Main!D693</f>
        <v>0</v>
      </c>
      <c r="E712">
        <f>Main!E693</f>
        <v>0</v>
      </c>
      <c r="F712">
        <f>Main!F693</f>
        <v>0</v>
      </c>
      <c r="G712">
        <f>Main!G693</f>
        <v>0</v>
      </c>
    </row>
    <row r="713" spans="1:7" x14ac:dyDescent="0.25">
      <c r="A713">
        <f>Main!A694</f>
        <v>0</v>
      </c>
      <c r="B713">
        <f>Main!B694</f>
        <v>0</v>
      </c>
      <c r="C713">
        <f>Main!C694</f>
        <v>0</v>
      </c>
      <c r="D713">
        <f>Main!D694</f>
        <v>0</v>
      </c>
      <c r="E713">
        <f>Main!E694</f>
        <v>0</v>
      </c>
      <c r="F713">
        <f>Main!F694</f>
        <v>0</v>
      </c>
      <c r="G713">
        <f>Main!G694</f>
        <v>0</v>
      </c>
    </row>
    <row r="714" spans="1:7" x14ac:dyDescent="0.25">
      <c r="A714">
        <f>Main!A695</f>
        <v>0</v>
      </c>
      <c r="B714">
        <f>Main!B695</f>
        <v>0</v>
      </c>
      <c r="C714">
        <f>Main!C695</f>
        <v>0</v>
      </c>
      <c r="D714">
        <f>Main!D695</f>
        <v>0</v>
      </c>
      <c r="E714">
        <f>Main!E695</f>
        <v>0</v>
      </c>
      <c r="F714">
        <f>Main!F695</f>
        <v>0</v>
      </c>
      <c r="G714">
        <f>Main!G695</f>
        <v>0</v>
      </c>
    </row>
    <row r="715" spans="1:7" x14ac:dyDescent="0.25">
      <c r="A715">
        <f>Main!A696</f>
        <v>0</v>
      </c>
      <c r="B715">
        <f>Main!B696</f>
        <v>0</v>
      </c>
      <c r="C715">
        <f>Main!C696</f>
        <v>0</v>
      </c>
      <c r="D715">
        <f>Main!D696</f>
        <v>0</v>
      </c>
      <c r="E715">
        <f>Main!E696</f>
        <v>0</v>
      </c>
      <c r="F715">
        <f>Main!F696</f>
        <v>0</v>
      </c>
      <c r="G715">
        <f>Main!G696</f>
        <v>0</v>
      </c>
    </row>
    <row r="716" spans="1:7" x14ac:dyDescent="0.25">
      <c r="A716">
        <f>Main!A697</f>
        <v>0</v>
      </c>
      <c r="B716">
        <f>Main!B697</f>
        <v>0</v>
      </c>
      <c r="C716">
        <f>Main!C697</f>
        <v>0</v>
      </c>
      <c r="D716">
        <f>Main!D697</f>
        <v>0</v>
      </c>
      <c r="E716">
        <f>Main!E697</f>
        <v>0</v>
      </c>
      <c r="F716">
        <f>Main!F697</f>
        <v>0</v>
      </c>
      <c r="G716">
        <f>Main!G697</f>
        <v>0</v>
      </c>
    </row>
    <row r="717" spans="1:7" x14ac:dyDescent="0.25">
      <c r="A717">
        <f>Main!A698</f>
        <v>0</v>
      </c>
      <c r="B717">
        <f>Main!B698</f>
        <v>0</v>
      </c>
      <c r="C717">
        <f>Main!C698</f>
        <v>0</v>
      </c>
      <c r="D717">
        <f>Main!D698</f>
        <v>0</v>
      </c>
      <c r="E717">
        <f>Main!E698</f>
        <v>0</v>
      </c>
      <c r="F717">
        <f>Main!F698</f>
        <v>0</v>
      </c>
      <c r="G717">
        <f>Main!G698</f>
        <v>0</v>
      </c>
    </row>
    <row r="718" spans="1:7" x14ac:dyDescent="0.25">
      <c r="A718">
        <f>Main!A699</f>
        <v>0</v>
      </c>
      <c r="B718">
        <f>Main!B699</f>
        <v>0</v>
      </c>
      <c r="C718">
        <f>Main!C699</f>
        <v>0</v>
      </c>
      <c r="D718">
        <f>Main!D699</f>
        <v>0</v>
      </c>
      <c r="E718">
        <f>Main!E699</f>
        <v>0</v>
      </c>
      <c r="F718">
        <f>Main!F699</f>
        <v>0</v>
      </c>
      <c r="G718">
        <f>Main!G699</f>
        <v>0</v>
      </c>
    </row>
    <row r="719" spans="1:7" x14ac:dyDescent="0.25">
      <c r="A719">
        <f>Main!A700</f>
        <v>0</v>
      </c>
      <c r="B719">
        <f>Main!B700</f>
        <v>0</v>
      </c>
      <c r="C719">
        <f>Main!C700</f>
        <v>0</v>
      </c>
      <c r="D719">
        <f>Main!D700</f>
        <v>0</v>
      </c>
      <c r="E719">
        <f>Main!E700</f>
        <v>0</v>
      </c>
      <c r="F719">
        <f>Main!F700</f>
        <v>0</v>
      </c>
      <c r="G719">
        <f>Main!G700</f>
        <v>0</v>
      </c>
    </row>
    <row r="720" spans="1:7" x14ac:dyDescent="0.25">
      <c r="A720">
        <f>Main!A701</f>
        <v>0</v>
      </c>
      <c r="B720">
        <f>Main!B701</f>
        <v>0</v>
      </c>
      <c r="C720">
        <f>Main!C701</f>
        <v>0</v>
      </c>
      <c r="D720">
        <f>Main!D701</f>
        <v>0</v>
      </c>
      <c r="E720">
        <f>Main!E701</f>
        <v>0</v>
      </c>
      <c r="F720">
        <f>Main!F701</f>
        <v>0</v>
      </c>
      <c r="G720">
        <f>Main!G701</f>
        <v>0</v>
      </c>
    </row>
    <row r="721" spans="1:7" x14ac:dyDescent="0.25">
      <c r="A721">
        <f>Main!A702</f>
        <v>0</v>
      </c>
      <c r="B721">
        <f>Main!B702</f>
        <v>0</v>
      </c>
      <c r="C721">
        <f>Main!C702</f>
        <v>0</v>
      </c>
      <c r="D721">
        <f>Main!D702</f>
        <v>0</v>
      </c>
      <c r="E721">
        <f>Main!E702</f>
        <v>0</v>
      </c>
      <c r="F721">
        <f>Main!F702</f>
        <v>0</v>
      </c>
      <c r="G721">
        <f>Main!G702</f>
        <v>0</v>
      </c>
    </row>
    <row r="722" spans="1:7" x14ac:dyDescent="0.25">
      <c r="A722">
        <f>Main!A703</f>
        <v>0</v>
      </c>
      <c r="B722">
        <f>Main!B703</f>
        <v>0</v>
      </c>
      <c r="C722">
        <f>Main!C703</f>
        <v>0</v>
      </c>
      <c r="D722">
        <f>Main!D703</f>
        <v>0</v>
      </c>
      <c r="E722">
        <f>Main!E703</f>
        <v>0</v>
      </c>
      <c r="F722">
        <f>Main!F703</f>
        <v>0</v>
      </c>
      <c r="G722">
        <f>Main!G703</f>
        <v>0</v>
      </c>
    </row>
    <row r="723" spans="1:7" x14ac:dyDescent="0.25">
      <c r="A723">
        <f>Main!A704</f>
        <v>0</v>
      </c>
      <c r="B723">
        <f>Main!B704</f>
        <v>0</v>
      </c>
      <c r="C723">
        <f>Main!C704</f>
        <v>0</v>
      </c>
      <c r="D723">
        <f>Main!D704</f>
        <v>0</v>
      </c>
      <c r="E723">
        <f>Main!E704</f>
        <v>0</v>
      </c>
      <c r="F723">
        <f>Main!F704</f>
        <v>0</v>
      </c>
      <c r="G723">
        <f>Main!G704</f>
        <v>0</v>
      </c>
    </row>
    <row r="724" spans="1:7" x14ac:dyDescent="0.25">
      <c r="A724">
        <f>Main!A705</f>
        <v>0</v>
      </c>
      <c r="B724">
        <f>Main!B705</f>
        <v>0</v>
      </c>
      <c r="C724">
        <f>Main!C705</f>
        <v>0</v>
      </c>
      <c r="D724">
        <f>Main!D705</f>
        <v>0</v>
      </c>
      <c r="E724">
        <f>Main!E705</f>
        <v>0</v>
      </c>
      <c r="F724">
        <f>Main!F705</f>
        <v>0</v>
      </c>
      <c r="G724">
        <f>Main!G705</f>
        <v>0</v>
      </c>
    </row>
    <row r="725" spans="1:7" x14ac:dyDescent="0.25">
      <c r="A725">
        <f>Main!A706</f>
        <v>0</v>
      </c>
      <c r="B725">
        <f>Main!B706</f>
        <v>0</v>
      </c>
      <c r="C725">
        <f>Main!C706</f>
        <v>0</v>
      </c>
      <c r="D725">
        <f>Main!D706</f>
        <v>0</v>
      </c>
      <c r="E725">
        <f>Main!E706</f>
        <v>0</v>
      </c>
      <c r="F725">
        <f>Main!F706</f>
        <v>0</v>
      </c>
      <c r="G725">
        <f>Main!G706</f>
        <v>0</v>
      </c>
    </row>
    <row r="726" spans="1:7" x14ac:dyDescent="0.25">
      <c r="A726">
        <f>Main!A707</f>
        <v>0</v>
      </c>
      <c r="B726">
        <f>Main!B707</f>
        <v>0</v>
      </c>
      <c r="C726">
        <f>Main!C707</f>
        <v>0</v>
      </c>
      <c r="D726">
        <f>Main!D707</f>
        <v>0</v>
      </c>
      <c r="E726">
        <f>Main!E707</f>
        <v>0</v>
      </c>
      <c r="F726">
        <f>Main!F707</f>
        <v>0</v>
      </c>
      <c r="G726">
        <f>Main!G707</f>
        <v>0</v>
      </c>
    </row>
    <row r="727" spans="1:7" x14ac:dyDescent="0.25">
      <c r="A727">
        <f>Main!A708</f>
        <v>0</v>
      </c>
      <c r="B727">
        <f>Main!B708</f>
        <v>0</v>
      </c>
      <c r="C727">
        <f>Main!C708</f>
        <v>0</v>
      </c>
      <c r="D727">
        <f>Main!D708</f>
        <v>0</v>
      </c>
      <c r="E727">
        <f>Main!E708</f>
        <v>0</v>
      </c>
      <c r="F727">
        <f>Main!F708</f>
        <v>0</v>
      </c>
      <c r="G727">
        <f>Main!G708</f>
        <v>0</v>
      </c>
    </row>
    <row r="728" spans="1:7" x14ac:dyDescent="0.25">
      <c r="A728">
        <f>Main!A709</f>
        <v>0</v>
      </c>
      <c r="B728">
        <f>Main!B709</f>
        <v>0</v>
      </c>
      <c r="C728">
        <f>Main!C709</f>
        <v>0</v>
      </c>
      <c r="D728">
        <f>Main!D709</f>
        <v>0</v>
      </c>
      <c r="E728">
        <f>Main!E709</f>
        <v>0</v>
      </c>
      <c r="F728">
        <f>Main!F709</f>
        <v>0</v>
      </c>
      <c r="G728">
        <f>Main!G709</f>
        <v>0</v>
      </c>
    </row>
    <row r="729" spans="1:7" x14ac:dyDescent="0.25">
      <c r="A729">
        <f>Main!A710</f>
        <v>0</v>
      </c>
      <c r="B729">
        <f>Main!B710</f>
        <v>0</v>
      </c>
      <c r="C729">
        <f>Main!C710</f>
        <v>0</v>
      </c>
      <c r="D729">
        <f>Main!D710</f>
        <v>0</v>
      </c>
      <c r="E729">
        <f>Main!E710</f>
        <v>0</v>
      </c>
      <c r="F729">
        <f>Main!F710</f>
        <v>0</v>
      </c>
      <c r="G729">
        <f>Main!G710</f>
        <v>0</v>
      </c>
    </row>
    <row r="730" spans="1:7" x14ac:dyDescent="0.25">
      <c r="A730">
        <f>Main!A711</f>
        <v>0</v>
      </c>
      <c r="B730">
        <f>Main!B711</f>
        <v>0</v>
      </c>
      <c r="C730">
        <f>Main!C711</f>
        <v>0</v>
      </c>
      <c r="D730">
        <f>Main!D711</f>
        <v>0</v>
      </c>
      <c r="E730">
        <f>Main!E711</f>
        <v>0</v>
      </c>
      <c r="F730">
        <f>Main!F711</f>
        <v>0</v>
      </c>
      <c r="G730">
        <f>Main!G711</f>
        <v>0</v>
      </c>
    </row>
    <row r="731" spans="1:7" x14ac:dyDescent="0.25">
      <c r="A731">
        <f>Main!A712</f>
        <v>0</v>
      </c>
      <c r="B731">
        <f>Main!B712</f>
        <v>0</v>
      </c>
      <c r="C731">
        <f>Main!C712</f>
        <v>0</v>
      </c>
      <c r="D731">
        <f>Main!D712</f>
        <v>0</v>
      </c>
      <c r="E731">
        <f>Main!E712</f>
        <v>0</v>
      </c>
      <c r="F731">
        <f>Main!F712</f>
        <v>0</v>
      </c>
      <c r="G731">
        <f>Main!G712</f>
        <v>0</v>
      </c>
    </row>
    <row r="732" spans="1:7" x14ac:dyDescent="0.25">
      <c r="A732">
        <f>Main!A713</f>
        <v>0</v>
      </c>
      <c r="B732">
        <f>Main!B713</f>
        <v>0</v>
      </c>
      <c r="C732">
        <f>Main!C713</f>
        <v>0</v>
      </c>
      <c r="D732">
        <f>Main!D713</f>
        <v>0</v>
      </c>
      <c r="E732">
        <f>Main!E713</f>
        <v>0</v>
      </c>
      <c r="F732">
        <f>Main!F713</f>
        <v>0</v>
      </c>
      <c r="G732">
        <f>Main!G713</f>
        <v>0</v>
      </c>
    </row>
    <row r="733" spans="1:7" x14ac:dyDescent="0.25">
      <c r="A733">
        <f>Main!A714</f>
        <v>0</v>
      </c>
      <c r="B733">
        <f>Main!B714</f>
        <v>0</v>
      </c>
      <c r="C733">
        <f>Main!C714</f>
        <v>0</v>
      </c>
      <c r="D733">
        <f>Main!D714</f>
        <v>0</v>
      </c>
      <c r="E733">
        <f>Main!E714</f>
        <v>0</v>
      </c>
      <c r="F733">
        <f>Main!F714</f>
        <v>0</v>
      </c>
      <c r="G733">
        <f>Main!G714</f>
        <v>0</v>
      </c>
    </row>
    <row r="734" spans="1:7" x14ac:dyDescent="0.25">
      <c r="A734">
        <f>Main!A715</f>
        <v>0</v>
      </c>
      <c r="B734">
        <f>Main!B715</f>
        <v>0</v>
      </c>
      <c r="C734">
        <f>Main!C715</f>
        <v>0</v>
      </c>
      <c r="D734">
        <f>Main!D715</f>
        <v>0</v>
      </c>
      <c r="E734">
        <f>Main!E715</f>
        <v>0</v>
      </c>
      <c r="F734">
        <f>Main!F715</f>
        <v>0</v>
      </c>
      <c r="G734">
        <f>Main!G715</f>
        <v>0</v>
      </c>
    </row>
    <row r="735" spans="1:7" x14ac:dyDescent="0.25">
      <c r="A735">
        <f>Main!A716</f>
        <v>0</v>
      </c>
      <c r="B735">
        <f>Main!B716</f>
        <v>0</v>
      </c>
      <c r="C735">
        <f>Main!C716</f>
        <v>0</v>
      </c>
      <c r="D735">
        <f>Main!D716</f>
        <v>0</v>
      </c>
      <c r="E735">
        <f>Main!E716</f>
        <v>0</v>
      </c>
      <c r="F735">
        <f>Main!F716</f>
        <v>0</v>
      </c>
      <c r="G735">
        <f>Main!G716</f>
        <v>0</v>
      </c>
    </row>
    <row r="736" spans="1:7" x14ac:dyDescent="0.25">
      <c r="A736">
        <f>Main!A717</f>
        <v>0</v>
      </c>
      <c r="B736">
        <f>Main!B717</f>
        <v>0</v>
      </c>
      <c r="C736">
        <f>Main!C717</f>
        <v>0</v>
      </c>
      <c r="D736">
        <f>Main!D717</f>
        <v>0</v>
      </c>
      <c r="E736">
        <f>Main!E717</f>
        <v>0</v>
      </c>
      <c r="F736">
        <f>Main!F717</f>
        <v>0</v>
      </c>
      <c r="G736">
        <f>Main!G717</f>
        <v>0</v>
      </c>
    </row>
    <row r="737" spans="1:7" x14ac:dyDescent="0.25">
      <c r="A737">
        <f>Main!A718</f>
        <v>0</v>
      </c>
      <c r="B737">
        <f>Main!B718</f>
        <v>0</v>
      </c>
      <c r="C737">
        <f>Main!C718</f>
        <v>0</v>
      </c>
      <c r="D737">
        <f>Main!D718</f>
        <v>0</v>
      </c>
      <c r="E737">
        <f>Main!E718</f>
        <v>0</v>
      </c>
      <c r="F737">
        <f>Main!F718</f>
        <v>0</v>
      </c>
      <c r="G737">
        <f>Main!G718</f>
        <v>0</v>
      </c>
    </row>
    <row r="738" spans="1:7" x14ac:dyDescent="0.25">
      <c r="A738">
        <f>Main!A719</f>
        <v>0</v>
      </c>
      <c r="B738">
        <f>Main!B719</f>
        <v>0</v>
      </c>
      <c r="C738">
        <f>Main!C719</f>
        <v>0</v>
      </c>
      <c r="D738">
        <f>Main!D719</f>
        <v>0</v>
      </c>
      <c r="E738">
        <f>Main!E719</f>
        <v>0</v>
      </c>
      <c r="F738">
        <f>Main!F719</f>
        <v>0</v>
      </c>
      <c r="G738">
        <f>Main!G719</f>
        <v>0</v>
      </c>
    </row>
    <row r="739" spans="1:7" x14ac:dyDescent="0.25">
      <c r="A739">
        <f>Main!A720</f>
        <v>0</v>
      </c>
      <c r="B739">
        <f>Main!B720</f>
        <v>0</v>
      </c>
      <c r="C739">
        <f>Main!C720</f>
        <v>0</v>
      </c>
      <c r="D739">
        <f>Main!D720</f>
        <v>0</v>
      </c>
      <c r="E739">
        <f>Main!E720</f>
        <v>0</v>
      </c>
      <c r="F739">
        <f>Main!F720</f>
        <v>0</v>
      </c>
      <c r="G739">
        <f>Main!G720</f>
        <v>0</v>
      </c>
    </row>
    <row r="740" spans="1:7" x14ac:dyDescent="0.25">
      <c r="A740">
        <f>Main!A721</f>
        <v>0</v>
      </c>
      <c r="B740">
        <f>Main!B721</f>
        <v>0</v>
      </c>
      <c r="C740">
        <f>Main!C721</f>
        <v>0</v>
      </c>
      <c r="D740">
        <f>Main!D721</f>
        <v>0</v>
      </c>
      <c r="E740">
        <f>Main!E721</f>
        <v>0</v>
      </c>
      <c r="F740">
        <f>Main!F721</f>
        <v>0</v>
      </c>
      <c r="G740">
        <f>Main!G721</f>
        <v>0</v>
      </c>
    </row>
    <row r="741" spans="1:7" x14ac:dyDescent="0.25">
      <c r="A741">
        <f>Main!A722</f>
        <v>0</v>
      </c>
      <c r="B741">
        <f>Main!B722</f>
        <v>0</v>
      </c>
      <c r="C741">
        <f>Main!C722</f>
        <v>0</v>
      </c>
      <c r="D741">
        <f>Main!D722</f>
        <v>0</v>
      </c>
      <c r="E741">
        <f>Main!E722</f>
        <v>0</v>
      </c>
      <c r="F741">
        <f>Main!F722</f>
        <v>0</v>
      </c>
      <c r="G741">
        <f>Main!G722</f>
        <v>0</v>
      </c>
    </row>
    <row r="742" spans="1:7" x14ac:dyDescent="0.25">
      <c r="A742">
        <f>Main!A723</f>
        <v>0</v>
      </c>
      <c r="B742">
        <f>Main!B723</f>
        <v>0</v>
      </c>
      <c r="C742">
        <f>Main!C723</f>
        <v>0</v>
      </c>
      <c r="D742">
        <f>Main!D723</f>
        <v>0</v>
      </c>
      <c r="E742">
        <f>Main!E723</f>
        <v>0</v>
      </c>
      <c r="F742">
        <f>Main!F723</f>
        <v>0</v>
      </c>
      <c r="G742">
        <f>Main!G723</f>
        <v>0</v>
      </c>
    </row>
    <row r="743" spans="1:7" x14ac:dyDescent="0.25">
      <c r="A743">
        <f>Main!A724</f>
        <v>0</v>
      </c>
      <c r="B743">
        <f>Main!B724</f>
        <v>0</v>
      </c>
      <c r="C743">
        <f>Main!C724</f>
        <v>0</v>
      </c>
      <c r="D743">
        <f>Main!D724</f>
        <v>0</v>
      </c>
      <c r="E743">
        <f>Main!E724</f>
        <v>0</v>
      </c>
      <c r="F743">
        <f>Main!F724</f>
        <v>0</v>
      </c>
      <c r="G743">
        <f>Main!G724</f>
        <v>0</v>
      </c>
    </row>
    <row r="744" spans="1:7" x14ac:dyDescent="0.25">
      <c r="A744">
        <f>Main!A725</f>
        <v>0</v>
      </c>
      <c r="B744">
        <f>Main!B725</f>
        <v>0</v>
      </c>
      <c r="C744">
        <f>Main!C725</f>
        <v>0</v>
      </c>
      <c r="D744">
        <f>Main!D725</f>
        <v>0</v>
      </c>
      <c r="E744">
        <f>Main!E725</f>
        <v>0</v>
      </c>
      <c r="F744">
        <f>Main!F725</f>
        <v>0</v>
      </c>
      <c r="G744">
        <f>Main!G725</f>
        <v>0</v>
      </c>
    </row>
    <row r="745" spans="1:7" x14ac:dyDescent="0.25">
      <c r="A745">
        <f>Main!A726</f>
        <v>0</v>
      </c>
      <c r="B745">
        <f>Main!B726</f>
        <v>0</v>
      </c>
      <c r="C745">
        <f>Main!C726</f>
        <v>0</v>
      </c>
      <c r="D745">
        <f>Main!D726</f>
        <v>0</v>
      </c>
      <c r="E745">
        <f>Main!E726</f>
        <v>0</v>
      </c>
      <c r="F745">
        <f>Main!F726</f>
        <v>0</v>
      </c>
      <c r="G745">
        <f>Main!G726</f>
        <v>0</v>
      </c>
    </row>
    <row r="746" spans="1:7" x14ac:dyDescent="0.25">
      <c r="A746">
        <f>Main!A727</f>
        <v>0</v>
      </c>
      <c r="B746">
        <f>Main!B727</f>
        <v>0</v>
      </c>
      <c r="C746">
        <f>Main!C727</f>
        <v>0</v>
      </c>
      <c r="D746">
        <f>Main!D727</f>
        <v>0</v>
      </c>
      <c r="E746">
        <f>Main!E727</f>
        <v>0</v>
      </c>
      <c r="F746">
        <f>Main!F727</f>
        <v>0</v>
      </c>
      <c r="G746">
        <f>Main!G727</f>
        <v>0</v>
      </c>
    </row>
    <row r="747" spans="1:7" x14ac:dyDescent="0.25">
      <c r="A747">
        <f>Main!A728</f>
        <v>0</v>
      </c>
      <c r="B747">
        <f>Main!B728</f>
        <v>0</v>
      </c>
      <c r="C747">
        <f>Main!C728</f>
        <v>0</v>
      </c>
      <c r="D747">
        <f>Main!D728</f>
        <v>0</v>
      </c>
      <c r="E747">
        <f>Main!E728</f>
        <v>0</v>
      </c>
      <c r="F747">
        <f>Main!F728</f>
        <v>0</v>
      </c>
      <c r="G747">
        <f>Main!G728</f>
        <v>0</v>
      </c>
    </row>
    <row r="748" spans="1:7" x14ac:dyDescent="0.25">
      <c r="A748">
        <f>Main!A729</f>
        <v>0</v>
      </c>
      <c r="B748">
        <f>Main!B729</f>
        <v>0</v>
      </c>
      <c r="C748">
        <f>Main!C729</f>
        <v>0</v>
      </c>
      <c r="D748">
        <f>Main!D729</f>
        <v>0</v>
      </c>
      <c r="E748">
        <f>Main!E729</f>
        <v>0</v>
      </c>
      <c r="F748">
        <f>Main!F729</f>
        <v>0</v>
      </c>
      <c r="G748">
        <f>Main!G729</f>
        <v>0</v>
      </c>
    </row>
    <row r="749" spans="1:7" x14ac:dyDescent="0.25">
      <c r="A749">
        <f>Main!A730</f>
        <v>0</v>
      </c>
      <c r="B749">
        <f>Main!B730</f>
        <v>0</v>
      </c>
      <c r="C749">
        <f>Main!C730</f>
        <v>0</v>
      </c>
      <c r="D749">
        <f>Main!D730</f>
        <v>0</v>
      </c>
      <c r="E749">
        <f>Main!E730</f>
        <v>0</v>
      </c>
      <c r="F749">
        <f>Main!F730</f>
        <v>0</v>
      </c>
      <c r="G749">
        <f>Main!G730</f>
        <v>0</v>
      </c>
    </row>
    <row r="750" spans="1:7" x14ac:dyDescent="0.25">
      <c r="A750">
        <f>Main!A731</f>
        <v>0</v>
      </c>
      <c r="B750">
        <f>Main!B731</f>
        <v>0</v>
      </c>
      <c r="C750">
        <f>Main!C731</f>
        <v>0</v>
      </c>
      <c r="D750">
        <f>Main!D731</f>
        <v>0</v>
      </c>
      <c r="E750">
        <f>Main!E731</f>
        <v>0</v>
      </c>
      <c r="F750">
        <f>Main!F731</f>
        <v>0</v>
      </c>
      <c r="G750">
        <f>Main!G731</f>
        <v>0</v>
      </c>
    </row>
    <row r="751" spans="1:7" x14ac:dyDescent="0.25">
      <c r="A751">
        <f>Main!A732</f>
        <v>0</v>
      </c>
      <c r="B751">
        <f>Main!B732</f>
        <v>0</v>
      </c>
      <c r="C751">
        <f>Main!C732</f>
        <v>0</v>
      </c>
      <c r="D751">
        <f>Main!D732</f>
        <v>0</v>
      </c>
      <c r="E751">
        <f>Main!E732</f>
        <v>0</v>
      </c>
      <c r="F751">
        <f>Main!F732</f>
        <v>0</v>
      </c>
      <c r="G751">
        <f>Main!G732</f>
        <v>0</v>
      </c>
    </row>
    <row r="752" spans="1:7" x14ac:dyDescent="0.25">
      <c r="A752">
        <f>Main!A733</f>
        <v>0</v>
      </c>
      <c r="B752">
        <f>Main!B733</f>
        <v>0</v>
      </c>
      <c r="C752">
        <f>Main!C733</f>
        <v>0</v>
      </c>
      <c r="D752">
        <f>Main!D733</f>
        <v>0</v>
      </c>
      <c r="E752">
        <f>Main!E733</f>
        <v>0</v>
      </c>
      <c r="F752">
        <f>Main!F733</f>
        <v>0</v>
      </c>
      <c r="G752">
        <f>Main!G733</f>
        <v>0</v>
      </c>
    </row>
    <row r="753" spans="1:7" x14ac:dyDescent="0.25">
      <c r="A753">
        <f>Main!A734</f>
        <v>0</v>
      </c>
      <c r="B753">
        <f>Main!B734</f>
        <v>0</v>
      </c>
      <c r="C753">
        <f>Main!C734</f>
        <v>0</v>
      </c>
      <c r="D753">
        <f>Main!D734</f>
        <v>0</v>
      </c>
      <c r="E753">
        <f>Main!E734</f>
        <v>0</v>
      </c>
      <c r="F753">
        <f>Main!F734</f>
        <v>0</v>
      </c>
      <c r="G753">
        <f>Main!G734</f>
        <v>0</v>
      </c>
    </row>
    <row r="754" spans="1:7" x14ac:dyDescent="0.25">
      <c r="A754">
        <f>Main!A735</f>
        <v>0</v>
      </c>
      <c r="B754">
        <f>Main!B735</f>
        <v>0</v>
      </c>
      <c r="C754">
        <f>Main!C735</f>
        <v>0</v>
      </c>
      <c r="D754">
        <f>Main!D735</f>
        <v>0</v>
      </c>
      <c r="E754">
        <f>Main!E735</f>
        <v>0</v>
      </c>
      <c r="F754">
        <f>Main!F735</f>
        <v>0</v>
      </c>
      <c r="G754">
        <f>Main!G735</f>
        <v>0</v>
      </c>
    </row>
    <row r="755" spans="1:7" x14ac:dyDescent="0.25">
      <c r="A755">
        <f>Main!A736</f>
        <v>0</v>
      </c>
      <c r="B755">
        <f>Main!B736</f>
        <v>0</v>
      </c>
      <c r="C755">
        <f>Main!C736</f>
        <v>0</v>
      </c>
      <c r="D755">
        <f>Main!D736</f>
        <v>0</v>
      </c>
      <c r="E755">
        <f>Main!E736</f>
        <v>0</v>
      </c>
      <c r="F755">
        <f>Main!F736</f>
        <v>0</v>
      </c>
      <c r="G755">
        <f>Main!G736</f>
        <v>0</v>
      </c>
    </row>
    <row r="756" spans="1:7" x14ac:dyDescent="0.25">
      <c r="A756">
        <f>Main!A737</f>
        <v>0</v>
      </c>
      <c r="B756">
        <f>Main!B737</f>
        <v>0</v>
      </c>
      <c r="C756">
        <f>Main!C737</f>
        <v>0</v>
      </c>
      <c r="D756">
        <f>Main!D737</f>
        <v>0</v>
      </c>
      <c r="E756">
        <f>Main!E737</f>
        <v>0</v>
      </c>
      <c r="F756">
        <f>Main!F737</f>
        <v>0</v>
      </c>
      <c r="G756">
        <f>Main!G737</f>
        <v>0</v>
      </c>
    </row>
    <row r="757" spans="1:7" x14ac:dyDescent="0.25">
      <c r="A757">
        <f>Main!A738</f>
        <v>0</v>
      </c>
      <c r="B757">
        <f>Main!B738</f>
        <v>0</v>
      </c>
      <c r="C757">
        <f>Main!C738</f>
        <v>0</v>
      </c>
      <c r="D757">
        <f>Main!D738</f>
        <v>0</v>
      </c>
      <c r="E757">
        <f>Main!E738</f>
        <v>0</v>
      </c>
      <c r="F757">
        <f>Main!F738</f>
        <v>0</v>
      </c>
      <c r="G757">
        <f>Main!G738</f>
        <v>0</v>
      </c>
    </row>
    <row r="758" spans="1:7" x14ac:dyDescent="0.25">
      <c r="A758">
        <f>Main!A739</f>
        <v>0</v>
      </c>
      <c r="B758">
        <f>Main!B739</f>
        <v>0</v>
      </c>
      <c r="C758">
        <f>Main!C739</f>
        <v>0</v>
      </c>
      <c r="D758">
        <f>Main!D739</f>
        <v>0</v>
      </c>
      <c r="E758">
        <f>Main!E739</f>
        <v>0</v>
      </c>
      <c r="F758">
        <f>Main!F739</f>
        <v>0</v>
      </c>
      <c r="G758">
        <f>Main!G739</f>
        <v>0</v>
      </c>
    </row>
    <row r="759" spans="1:7" x14ac:dyDescent="0.25">
      <c r="A759">
        <f>Main!A740</f>
        <v>0</v>
      </c>
      <c r="B759">
        <f>Main!B740</f>
        <v>0</v>
      </c>
      <c r="C759">
        <f>Main!C740</f>
        <v>0</v>
      </c>
      <c r="D759">
        <f>Main!D740</f>
        <v>0</v>
      </c>
      <c r="E759">
        <f>Main!E740</f>
        <v>0</v>
      </c>
      <c r="F759">
        <f>Main!F740</f>
        <v>0</v>
      </c>
      <c r="G759">
        <f>Main!G740</f>
        <v>0</v>
      </c>
    </row>
    <row r="760" spans="1:7" x14ac:dyDescent="0.25">
      <c r="A760">
        <f>Main!A741</f>
        <v>0</v>
      </c>
      <c r="B760">
        <f>Main!B741</f>
        <v>0</v>
      </c>
      <c r="C760">
        <f>Main!C741</f>
        <v>0</v>
      </c>
      <c r="D760">
        <f>Main!D741</f>
        <v>0</v>
      </c>
      <c r="E760">
        <f>Main!E741</f>
        <v>0</v>
      </c>
      <c r="F760">
        <f>Main!F741</f>
        <v>0</v>
      </c>
      <c r="G760">
        <f>Main!G741</f>
        <v>0</v>
      </c>
    </row>
    <row r="761" spans="1:7" x14ac:dyDescent="0.25">
      <c r="A761">
        <f>Main!A742</f>
        <v>0</v>
      </c>
      <c r="B761">
        <f>Main!B742</f>
        <v>0</v>
      </c>
      <c r="C761">
        <f>Main!C742</f>
        <v>0</v>
      </c>
      <c r="D761">
        <f>Main!D742</f>
        <v>0</v>
      </c>
      <c r="E761">
        <f>Main!E742</f>
        <v>0</v>
      </c>
      <c r="F761">
        <f>Main!F742</f>
        <v>0</v>
      </c>
      <c r="G761">
        <f>Main!G742</f>
        <v>0</v>
      </c>
    </row>
    <row r="762" spans="1:7" x14ac:dyDescent="0.25">
      <c r="A762">
        <f>Main!A743</f>
        <v>0</v>
      </c>
      <c r="B762">
        <f>Main!B743</f>
        <v>0</v>
      </c>
      <c r="C762">
        <f>Main!C743</f>
        <v>0</v>
      </c>
      <c r="D762">
        <f>Main!D743</f>
        <v>0</v>
      </c>
      <c r="E762">
        <f>Main!E743</f>
        <v>0</v>
      </c>
      <c r="F762">
        <f>Main!F743</f>
        <v>0</v>
      </c>
      <c r="G762">
        <f>Main!G743</f>
        <v>0</v>
      </c>
    </row>
    <row r="763" spans="1:7" x14ac:dyDescent="0.25">
      <c r="A763">
        <f>Main!A744</f>
        <v>0</v>
      </c>
      <c r="B763">
        <f>Main!B744</f>
        <v>0</v>
      </c>
      <c r="C763">
        <f>Main!C744</f>
        <v>0</v>
      </c>
      <c r="D763">
        <f>Main!D744</f>
        <v>0</v>
      </c>
      <c r="E763">
        <f>Main!E744</f>
        <v>0</v>
      </c>
      <c r="F763">
        <f>Main!F744</f>
        <v>0</v>
      </c>
      <c r="G763">
        <f>Main!G744</f>
        <v>0</v>
      </c>
    </row>
    <row r="764" spans="1:7" x14ac:dyDescent="0.25">
      <c r="A764">
        <f>Main!A745</f>
        <v>0</v>
      </c>
      <c r="B764">
        <f>Main!B745</f>
        <v>0</v>
      </c>
      <c r="C764">
        <f>Main!C745</f>
        <v>0</v>
      </c>
      <c r="D764">
        <f>Main!D745</f>
        <v>0</v>
      </c>
      <c r="E764">
        <f>Main!E745</f>
        <v>0</v>
      </c>
      <c r="F764">
        <f>Main!F745</f>
        <v>0</v>
      </c>
      <c r="G764">
        <f>Main!G745</f>
        <v>0</v>
      </c>
    </row>
    <row r="765" spans="1:7" x14ac:dyDescent="0.25">
      <c r="A765">
        <f>Main!A746</f>
        <v>0</v>
      </c>
      <c r="B765">
        <f>Main!B746</f>
        <v>0</v>
      </c>
      <c r="C765">
        <f>Main!C746</f>
        <v>0</v>
      </c>
      <c r="D765">
        <f>Main!D746</f>
        <v>0</v>
      </c>
      <c r="E765">
        <f>Main!E746</f>
        <v>0</v>
      </c>
      <c r="F765">
        <f>Main!F746</f>
        <v>0</v>
      </c>
      <c r="G765">
        <f>Main!G746</f>
        <v>0</v>
      </c>
    </row>
    <row r="766" spans="1:7" x14ac:dyDescent="0.25">
      <c r="A766">
        <f>Main!A747</f>
        <v>0</v>
      </c>
      <c r="B766">
        <f>Main!B747</f>
        <v>0</v>
      </c>
      <c r="C766">
        <f>Main!C747</f>
        <v>0</v>
      </c>
      <c r="D766">
        <f>Main!D747</f>
        <v>0</v>
      </c>
      <c r="E766">
        <f>Main!E747</f>
        <v>0</v>
      </c>
      <c r="F766">
        <f>Main!F747</f>
        <v>0</v>
      </c>
      <c r="G766">
        <f>Main!G747</f>
        <v>0</v>
      </c>
    </row>
    <row r="767" spans="1:7" x14ac:dyDescent="0.25">
      <c r="A767">
        <f>Main!A748</f>
        <v>0</v>
      </c>
      <c r="B767">
        <f>Main!B748</f>
        <v>0</v>
      </c>
      <c r="C767">
        <f>Main!C748</f>
        <v>0</v>
      </c>
      <c r="D767">
        <f>Main!D748</f>
        <v>0</v>
      </c>
      <c r="E767">
        <f>Main!E748</f>
        <v>0</v>
      </c>
      <c r="F767">
        <f>Main!F748</f>
        <v>0</v>
      </c>
      <c r="G767">
        <f>Main!G748</f>
        <v>0</v>
      </c>
    </row>
    <row r="768" spans="1:7" x14ac:dyDescent="0.25">
      <c r="A768">
        <f>Main!A749</f>
        <v>0</v>
      </c>
      <c r="B768">
        <f>Main!B749</f>
        <v>0</v>
      </c>
      <c r="C768">
        <f>Main!C749</f>
        <v>0</v>
      </c>
      <c r="D768">
        <f>Main!D749</f>
        <v>0</v>
      </c>
      <c r="E768">
        <f>Main!E749</f>
        <v>0</v>
      </c>
      <c r="F768">
        <f>Main!F749</f>
        <v>0</v>
      </c>
      <c r="G768">
        <f>Main!G749</f>
        <v>0</v>
      </c>
    </row>
    <row r="769" spans="1:7" x14ac:dyDescent="0.25">
      <c r="A769">
        <f>Main!A750</f>
        <v>0</v>
      </c>
      <c r="B769">
        <f>Main!B750</f>
        <v>0</v>
      </c>
      <c r="C769">
        <f>Main!C750</f>
        <v>0</v>
      </c>
      <c r="D769">
        <f>Main!D750</f>
        <v>0</v>
      </c>
      <c r="E769">
        <f>Main!E750</f>
        <v>0</v>
      </c>
      <c r="F769">
        <f>Main!F750</f>
        <v>0</v>
      </c>
      <c r="G769">
        <f>Main!G750</f>
        <v>0</v>
      </c>
    </row>
    <row r="770" spans="1:7" x14ac:dyDescent="0.25">
      <c r="A770">
        <f>Main!A751</f>
        <v>0</v>
      </c>
      <c r="B770">
        <f>Main!B751</f>
        <v>0</v>
      </c>
      <c r="C770">
        <f>Main!C751</f>
        <v>0</v>
      </c>
      <c r="D770">
        <f>Main!D751</f>
        <v>0</v>
      </c>
      <c r="E770">
        <f>Main!E751</f>
        <v>0</v>
      </c>
      <c r="F770">
        <f>Main!F751</f>
        <v>0</v>
      </c>
      <c r="G770">
        <f>Main!G751</f>
        <v>0</v>
      </c>
    </row>
    <row r="771" spans="1:7" x14ac:dyDescent="0.25">
      <c r="A771">
        <f>Main!A752</f>
        <v>0</v>
      </c>
      <c r="B771">
        <f>Main!B752</f>
        <v>0</v>
      </c>
      <c r="C771">
        <f>Main!C752</f>
        <v>0</v>
      </c>
      <c r="D771">
        <f>Main!D752</f>
        <v>0</v>
      </c>
      <c r="E771">
        <f>Main!E752</f>
        <v>0</v>
      </c>
      <c r="F771">
        <f>Main!F752</f>
        <v>0</v>
      </c>
      <c r="G771">
        <f>Main!G752</f>
        <v>0</v>
      </c>
    </row>
    <row r="772" spans="1:7" x14ac:dyDescent="0.25">
      <c r="A772">
        <f>Main!A753</f>
        <v>0</v>
      </c>
      <c r="B772">
        <f>Main!B753</f>
        <v>0</v>
      </c>
      <c r="C772">
        <f>Main!C753</f>
        <v>0</v>
      </c>
      <c r="D772">
        <f>Main!D753</f>
        <v>0</v>
      </c>
      <c r="E772">
        <f>Main!E753</f>
        <v>0</v>
      </c>
      <c r="F772">
        <f>Main!F753</f>
        <v>0</v>
      </c>
      <c r="G772">
        <f>Main!G753</f>
        <v>0</v>
      </c>
    </row>
    <row r="773" spans="1:7" x14ac:dyDescent="0.25">
      <c r="A773">
        <f>Main!A754</f>
        <v>0</v>
      </c>
      <c r="B773">
        <f>Main!B754</f>
        <v>0</v>
      </c>
      <c r="C773">
        <f>Main!C754</f>
        <v>0</v>
      </c>
      <c r="D773">
        <f>Main!D754</f>
        <v>0</v>
      </c>
      <c r="E773">
        <f>Main!E754</f>
        <v>0</v>
      </c>
      <c r="F773">
        <f>Main!F754</f>
        <v>0</v>
      </c>
      <c r="G773">
        <f>Main!G754</f>
        <v>0</v>
      </c>
    </row>
    <row r="774" spans="1:7" x14ac:dyDescent="0.25">
      <c r="A774">
        <f>Main!A755</f>
        <v>0</v>
      </c>
      <c r="B774">
        <f>Main!B755</f>
        <v>0</v>
      </c>
      <c r="C774">
        <f>Main!C755</f>
        <v>0</v>
      </c>
      <c r="D774">
        <f>Main!D755</f>
        <v>0</v>
      </c>
      <c r="E774">
        <f>Main!E755</f>
        <v>0</v>
      </c>
      <c r="F774">
        <f>Main!F755</f>
        <v>0</v>
      </c>
      <c r="G774">
        <f>Main!G755</f>
        <v>0</v>
      </c>
    </row>
    <row r="775" spans="1:7" x14ac:dyDescent="0.25">
      <c r="A775">
        <f>Main!A756</f>
        <v>0</v>
      </c>
      <c r="B775">
        <f>Main!B756</f>
        <v>0</v>
      </c>
      <c r="C775">
        <f>Main!C756</f>
        <v>0</v>
      </c>
      <c r="D775">
        <f>Main!D756</f>
        <v>0</v>
      </c>
      <c r="E775">
        <f>Main!E756</f>
        <v>0</v>
      </c>
      <c r="F775">
        <f>Main!F756</f>
        <v>0</v>
      </c>
      <c r="G775">
        <f>Main!G756</f>
        <v>0</v>
      </c>
    </row>
    <row r="776" spans="1:7" x14ac:dyDescent="0.25">
      <c r="A776">
        <f>Main!A757</f>
        <v>0</v>
      </c>
      <c r="B776">
        <f>Main!B757</f>
        <v>0</v>
      </c>
      <c r="C776">
        <f>Main!C757</f>
        <v>0</v>
      </c>
      <c r="D776">
        <f>Main!D757</f>
        <v>0</v>
      </c>
      <c r="E776">
        <f>Main!E757</f>
        <v>0</v>
      </c>
      <c r="F776">
        <f>Main!F757</f>
        <v>0</v>
      </c>
      <c r="G776">
        <f>Main!G757</f>
        <v>0</v>
      </c>
    </row>
    <row r="777" spans="1:7" x14ac:dyDescent="0.25">
      <c r="A777">
        <f>Main!A758</f>
        <v>0</v>
      </c>
      <c r="B777">
        <f>Main!B758</f>
        <v>0</v>
      </c>
      <c r="C777">
        <f>Main!C758</f>
        <v>0</v>
      </c>
      <c r="D777">
        <f>Main!D758</f>
        <v>0</v>
      </c>
      <c r="E777">
        <f>Main!E758</f>
        <v>0</v>
      </c>
      <c r="F777">
        <f>Main!F758</f>
        <v>0</v>
      </c>
      <c r="G777">
        <f>Main!G758</f>
        <v>0</v>
      </c>
    </row>
    <row r="778" spans="1:7" x14ac:dyDescent="0.25">
      <c r="A778">
        <f>Main!A759</f>
        <v>0</v>
      </c>
      <c r="B778">
        <f>Main!B759</f>
        <v>0</v>
      </c>
      <c r="C778">
        <f>Main!C759</f>
        <v>0</v>
      </c>
      <c r="D778">
        <f>Main!D759</f>
        <v>0</v>
      </c>
      <c r="E778">
        <f>Main!E759</f>
        <v>0</v>
      </c>
      <c r="F778">
        <f>Main!F759</f>
        <v>0</v>
      </c>
      <c r="G778">
        <f>Main!G759</f>
        <v>0</v>
      </c>
    </row>
    <row r="779" spans="1:7" x14ac:dyDescent="0.25">
      <c r="A779">
        <f>Main!A760</f>
        <v>0</v>
      </c>
      <c r="B779">
        <f>Main!B760</f>
        <v>0</v>
      </c>
      <c r="C779">
        <f>Main!C760</f>
        <v>0</v>
      </c>
      <c r="D779">
        <f>Main!D760</f>
        <v>0</v>
      </c>
      <c r="E779">
        <f>Main!E760</f>
        <v>0</v>
      </c>
      <c r="F779">
        <f>Main!F760</f>
        <v>0</v>
      </c>
      <c r="G779">
        <f>Main!G760</f>
        <v>0</v>
      </c>
    </row>
    <row r="780" spans="1:7" x14ac:dyDescent="0.25">
      <c r="A780">
        <f>Main!A761</f>
        <v>0</v>
      </c>
      <c r="B780">
        <f>Main!B761</f>
        <v>0</v>
      </c>
      <c r="C780">
        <f>Main!C761</f>
        <v>0</v>
      </c>
      <c r="D780">
        <f>Main!D761</f>
        <v>0</v>
      </c>
      <c r="E780">
        <f>Main!E761</f>
        <v>0</v>
      </c>
      <c r="F780">
        <f>Main!F761</f>
        <v>0</v>
      </c>
      <c r="G780">
        <f>Main!G761</f>
        <v>0</v>
      </c>
    </row>
    <row r="781" spans="1:7" x14ac:dyDescent="0.25">
      <c r="A781">
        <f>Main!A762</f>
        <v>0</v>
      </c>
      <c r="B781">
        <f>Main!B762</f>
        <v>0</v>
      </c>
      <c r="C781">
        <f>Main!C762</f>
        <v>0</v>
      </c>
      <c r="D781">
        <f>Main!D762</f>
        <v>0</v>
      </c>
      <c r="E781">
        <f>Main!E762</f>
        <v>0</v>
      </c>
      <c r="F781">
        <f>Main!F762</f>
        <v>0</v>
      </c>
      <c r="G781">
        <f>Main!G762</f>
        <v>0</v>
      </c>
    </row>
    <row r="782" spans="1:7" x14ac:dyDescent="0.25">
      <c r="A782">
        <f>Main!A763</f>
        <v>0</v>
      </c>
      <c r="B782">
        <f>Main!B763</f>
        <v>0</v>
      </c>
      <c r="C782">
        <f>Main!C763</f>
        <v>0</v>
      </c>
      <c r="D782">
        <f>Main!D763</f>
        <v>0</v>
      </c>
      <c r="E782">
        <f>Main!E763</f>
        <v>0</v>
      </c>
      <c r="F782">
        <f>Main!F763</f>
        <v>0</v>
      </c>
      <c r="G782">
        <f>Main!G763</f>
        <v>0</v>
      </c>
    </row>
    <row r="783" spans="1:7" x14ac:dyDescent="0.25">
      <c r="A783">
        <f>Main!A764</f>
        <v>0</v>
      </c>
      <c r="B783">
        <f>Main!B764</f>
        <v>0</v>
      </c>
      <c r="C783">
        <f>Main!C764</f>
        <v>0</v>
      </c>
      <c r="D783">
        <f>Main!D764</f>
        <v>0</v>
      </c>
      <c r="E783">
        <f>Main!E764</f>
        <v>0</v>
      </c>
      <c r="F783">
        <f>Main!F764</f>
        <v>0</v>
      </c>
      <c r="G783">
        <f>Main!G764</f>
        <v>0</v>
      </c>
    </row>
    <row r="784" spans="1:7" x14ac:dyDescent="0.25">
      <c r="A784">
        <f>Main!A765</f>
        <v>0</v>
      </c>
      <c r="B784">
        <f>Main!B765</f>
        <v>0</v>
      </c>
      <c r="C784">
        <f>Main!C765</f>
        <v>0</v>
      </c>
      <c r="D784">
        <f>Main!D765</f>
        <v>0</v>
      </c>
      <c r="E784">
        <f>Main!E765</f>
        <v>0</v>
      </c>
      <c r="F784">
        <f>Main!F765</f>
        <v>0</v>
      </c>
      <c r="G784">
        <f>Main!G765</f>
        <v>0</v>
      </c>
    </row>
    <row r="785" spans="1:7" x14ac:dyDescent="0.25">
      <c r="A785">
        <f>Main!A766</f>
        <v>0</v>
      </c>
      <c r="B785">
        <f>Main!B766</f>
        <v>0</v>
      </c>
      <c r="C785">
        <f>Main!C766</f>
        <v>0</v>
      </c>
      <c r="D785">
        <f>Main!D766</f>
        <v>0</v>
      </c>
      <c r="E785">
        <f>Main!E766</f>
        <v>0</v>
      </c>
      <c r="F785">
        <f>Main!F766</f>
        <v>0</v>
      </c>
      <c r="G785">
        <f>Main!G766</f>
        <v>0</v>
      </c>
    </row>
    <row r="786" spans="1:7" x14ac:dyDescent="0.25">
      <c r="A786">
        <f>Main!A767</f>
        <v>0</v>
      </c>
      <c r="B786">
        <f>Main!B767</f>
        <v>0</v>
      </c>
      <c r="C786">
        <f>Main!C767</f>
        <v>0</v>
      </c>
      <c r="D786">
        <f>Main!D767</f>
        <v>0</v>
      </c>
      <c r="E786">
        <f>Main!E767</f>
        <v>0</v>
      </c>
      <c r="F786">
        <f>Main!F767</f>
        <v>0</v>
      </c>
      <c r="G786">
        <f>Main!G767</f>
        <v>0</v>
      </c>
    </row>
    <row r="787" spans="1:7" x14ac:dyDescent="0.25">
      <c r="A787">
        <f>Main!A768</f>
        <v>0</v>
      </c>
      <c r="B787">
        <f>Main!B768</f>
        <v>0</v>
      </c>
      <c r="C787">
        <f>Main!C768</f>
        <v>0</v>
      </c>
      <c r="D787">
        <f>Main!D768</f>
        <v>0</v>
      </c>
      <c r="E787">
        <f>Main!E768</f>
        <v>0</v>
      </c>
      <c r="F787">
        <f>Main!F768</f>
        <v>0</v>
      </c>
      <c r="G787">
        <f>Main!G768</f>
        <v>0</v>
      </c>
    </row>
    <row r="788" spans="1:7" x14ac:dyDescent="0.25">
      <c r="A788">
        <f>Main!A769</f>
        <v>0</v>
      </c>
      <c r="B788">
        <f>Main!B769</f>
        <v>0</v>
      </c>
      <c r="C788">
        <f>Main!C769</f>
        <v>0</v>
      </c>
      <c r="D788">
        <f>Main!D769</f>
        <v>0</v>
      </c>
      <c r="E788">
        <f>Main!E769</f>
        <v>0</v>
      </c>
      <c r="F788">
        <f>Main!F769</f>
        <v>0</v>
      </c>
      <c r="G788">
        <f>Main!G769</f>
        <v>0</v>
      </c>
    </row>
    <row r="789" spans="1:7" x14ac:dyDescent="0.25">
      <c r="A789">
        <f>Main!A770</f>
        <v>0</v>
      </c>
      <c r="B789">
        <f>Main!B770</f>
        <v>0</v>
      </c>
      <c r="C789">
        <f>Main!C770</f>
        <v>0</v>
      </c>
      <c r="D789">
        <f>Main!D770</f>
        <v>0</v>
      </c>
      <c r="E789">
        <f>Main!E770</f>
        <v>0</v>
      </c>
      <c r="F789">
        <f>Main!F770</f>
        <v>0</v>
      </c>
      <c r="G789">
        <f>Main!G770</f>
        <v>0</v>
      </c>
    </row>
    <row r="790" spans="1:7" x14ac:dyDescent="0.25">
      <c r="A790">
        <f>Main!A771</f>
        <v>0</v>
      </c>
      <c r="B790">
        <f>Main!B771</f>
        <v>0</v>
      </c>
      <c r="C790">
        <f>Main!C771</f>
        <v>0</v>
      </c>
      <c r="D790">
        <f>Main!D771</f>
        <v>0</v>
      </c>
      <c r="E790">
        <f>Main!E771</f>
        <v>0</v>
      </c>
      <c r="F790">
        <f>Main!F771</f>
        <v>0</v>
      </c>
      <c r="G790">
        <f>Main!G771</f>
        <v>0</v>
      </c>
    </row>
    <row r="791" spans="1:7" x14ac:dyDescent="0.25">
      <c r="A791">
        <f>Main!A772</f>
        <v>0</v>
      </c>
      <c r="B791">
        <f>Main!B772</f>
        <v>0</v>
      </c>
      <c r="C791">
        <f>Main!C772</f>
        <v>0</v>
      </c>
      <c r="D791">
        <f>Main!D772</f>
        <v>0</v>
      </c>
      <c r="E791">
        <f>Main!E772</f>
        <v>0</v>
      </c>
      <c r="F791">
        <f>Main!F772</f>
        <v>0</v>
      </c>
      <c r="G791">
        <f>Main!G772</f>
        <v>0</v>
      </c>
    </row>
    <row r="792" spans="1:7" x14ac:dyDescent="0.25">
      <c r="A792">
        <f>Main!A773</f>
        <v>0</v>
      </c>
      <c r="B792">
        <f>Main!B773</f>
        <v>0</v>
      </c>
      <c r="C792">
        <f>Main!C773</f>
        <v>0</v>
      </c>
      <c r="D792">
        <f>Main!D773</f>
        <v>0</v>
      </c>
      <c r="E792">
        <f>Main!E773</f>
        <v>0</v>
      </c>
      <c r="F792">
        <f>Main!F773</f>
        <v>0</v>
      </c>
      <c r="G792">
        <f>Main!G773</f>
        <v>0</v>
      </c>
    </row>
    <row r="793" spans="1:7" x14ac:dyDescent="0.25">
      <c r="A793">
        <f>Main!A774</f>
        <v>0</v>
      </c>
      <c r="B793">
        <f>Main!B774</f>
        <v>0</v>
      </c>
      <c r="C793">
        <f>Main!C774</f>
        <v>0</v>
      </c>
      <c r="D793">
        <f>Main!D774</f>
        <v>0</v>
      </c>
      <c r="E793">
        <f>Main!E774</f>
        <v>0</v>
      </c>
      <c r="F793">
        <f>Main!F774</f>
        <v>0</v>
      </c>
      <c r="G793">
        <f>Main!G774</f>
        <v>0</v>
      </c>
    </row>
    <row r="794" spans="1:7" x14ac:dyDescent="0.25">
      <c r="A794">
        <f>Main!A775</f>
        <v>0</v>
      </c>
      <c r="B794">
        <f>Main!B775</f>
        <v>0</v>
      </c>
      <c r="C794">
        <f>Main!C775</f>
        <v>0</v>
      </c>
      <c r="D794">
        <f>Main!D775</f>
        <v>0</v>
      </c>
      <c r="E794">
        <f>Main!E775</f>
        <v>0</v>
      </c>
      <c r="F794">
        <f>Main!F775</f>
        <v>0</v>
      </c>
      <c r="G794">
        <f>Main!G775</f>
        <v>0</v>
      </c>
    </row>
    <row r="795" spans="1:7" x14ac:dyDescent="0.25">
      <c r="A795">
        <f>Main!A776</f>
        <v>0</v>
      </c>
      <c r="B795">
        <f>Main!B776</f>
        <v>0</v>
      </c>
      <c r="C795">
        <f>Main!C776</f>
        <v>0</v>
      </c>
      <c r="D795">
        <f>Main!D776</f>
        <v>0</v>
      </c>
      <c r="E795">
        <f>Main!E776</f>
        <v>0</v>
      </c>
      <c r="F795">
        <f>Main!F776</f>
        <v>0</v>
      </c>
      <c r="G795">
        <f>Main!G776</f>
        <v>0</v>
      </c>
    </row>
    <row r="796" spans="1:7" x14ac:dyDescent="0.25">
      <c r="A796">
        <f>Main!A777</f>
        <v>0</v>
      </c>
      <c r="B796">
        <f>Main!B777</f>
        <v>0</v>
      </c>
      <c r="C796">
        <f>Main!C777</f>
        <v>0</v>
      </c>
      <c r="D796">
        <f>Main!D777</f>
        <v>0</v>
      </c>
      <c r="E796">
        <f>Main!E777</f>
        <v>0</v>
      </c>
      <c r="F796">
        <f>Main!F777</f>
        <v>0</v>
      </c>
      <c r="G796">
        <f>Main!G777</f>
        <v>0</v>
      </c>
    </row>
    <row r="797" spans="1:7" x14ac:dyDescent="0.25">
      <c r="A797">
        <f>Main!A778</f>
        <v>0</v>
      </c>
      <c r="B797">
        <f>Main!B778</f>
        <v>0</v>
      </c>
      <c r="C797">
        <f>Main!C778</f>
        <v>0</v>
      </c>
      <c r="D797">
        <f>Main!D778</f>
        <v>0</v>
      </c>
      <c r="E797">
        <f>Main!E778</f>
        <v>0</v>
      </c>
      <c r="F797">
        <f>Main!F778</f>
        <v>0</v>
      </c>
      <c r="G797">
        <f>Main!G778</f>
        <v>0</v>
      </c>
    </row>
    <row r="798" spans="1:7" x14ac:dyDescent="0.25">
      <c r="A798">
        <f>Main!A779</f>
        <v>0</v>
      </c>
      <c r="B798">
        <f>Main!B779</f>
        <v>0</v>
      </c>
      <c r="C798">
        <f>Main!C779</f>
        <v>0</v>
      </c>
      <c r="D798">
        <f>Main!D779</f>
        <v>0</v>
      </c>
      <c r="E798">
        <f>Main!E779</f>
        <v>0</v>
      </c>
      <c r="F798">
        <f>Main!F779</f>
        <v>0</v>
      </c>
      <c r="G798">
        <f>Main!G779</f>
        <v>0</v>
      </c>
    </row>
    <row r="799" spans="1:7" x14ac:dyDescent="0.25">
      <c r="A799">
        <f>Main!A780</f>
        <v>0</v>
      </c>
      <c r="B799">
        <f>Main!B780</f>
        <v>0</v>
      </c>
      <c r="C799">
        <f>Main!C780</f>
        <v>0</v>
      </c>
      <c r="D799">
        <f>Main!D780</f>
        <v>0</v>
      </c>
      <c r="E799">
        <f>Main!E780</f>
        <v>0</v>
      </c>
      <c r="F799">
        <f>Main!F780</f>
        <v>0</v>
      </c>
      <c r="G799">
        <f>Main!G780</f>
        <v>0</v>
      </c>
    </row>
    <row r="800" spans="1:7" x14ac:dyDescent="0.25">
      <c r="A800">
        <f>Main!A781</f>
        <v>0</v>
      </c>
      <c r="B800">
        <f>Main!B781</f>
        <v>0</v>
      </c>
      <c r="C800">
        <f>Main!C781</f>
        <v>0</v>
      </c>
      <c r="D800">
        <f>Main!D781</f>
        <v>0</v>
      </c>
      <c r="E800">
        <f>Main!E781</f>
        <v>0</v>
      </c>
      <c r="F800">
        <f>Main!F781</f>
        <v>0</v>
      </c>
      <c r="G800">
        <f>Main!G781</f>
        <v>0</v>
      </c>
    </row>
    <row r="801" spans="1:7" x14ac:dyDescent="0.25">
      <c r="A801">
        <f>Main!A782</f>
        <v>0</v>
      </c>
      <c r="B801">
        <f>Main!B782</f>
        <v>0</v>
      </c>
      <c r="C801">
        <f>Main!C782</f>
        <v>0</v>
      </c>
      <c r="D801">
        <f>Main!D782</f>
        <v>0</v>
      </c>
      <c r="E801">
        <f>Main!E782</f>
        <v>0</v>
      </c>
      <c r="F801">
        <f>Main!F782</f>
        <v>0</v>
      </c>
      <c r="G801">
        <f>Main!G782</f>
        <v>0</v>
      </c>
    </row>
    <row r="802" spans="1:7" x14ac:dyDescent="0.25">
      <c r="A802">
        <f>Main!A783</f>
        <v>0</v>
      </c>
      <c r="B802">
        <f>Main!B783</f>
        <v>0</v>
      </c>
      <c r="C802">
        <f>Main!C783</f>
        <v>0</v>
      </c>
      <c r="D802">
        <f>Main!D783</f>
        <v>0</v>
      </c>
      <c r="E802">
        <f>Main!E783</f>
        <v>0</v>
      </c>
      <c r="F802">
        <f>Main!F783</f>
        <v>0</v>
      </c>
      <c r="G802">
        <f>Main!G783</f>
        <v>0</v>
      </c>
    </row>
    <row r="803" spans="1:7" x14ac:dyDescent="0.25">
      <c r="A803">
        <f>Main!A784</f>
        <v>0</v>
      </c>
      <c r="B803">
        <f>Main!B784</f>
        <v>0</v>
      </c>
      <c r="C803">
        <f>Main!C784</f>
        <v>0</v>
      </c>
      <c r="D803">
        <f>Main!D784</f>
        <v>0</v>
      </c>
      <c r="E803">
        <f>Main!E784</f>
        <v>0</v>
      </c>
      <c r="F803">
        <f>Main!F784</f>
        <v>0</v>
      </c>
      <c r="G803">
        <f>Main!G784</f>
        <v>0</v>
      </c>
    </row>
    <row r="804" spans="1:7" x14ac:dyDescent="0.25">
      <c r="A804">
        <f>Main!A785</f>
        <v>0</v>
      </c>
      <c r="B804">
        <f>Main!B785</f>
        <v>0</v>
      </c>
      <c r="C804">
        <f>Main!C785</f>
        <v>0</v>
      </c>
      <c r="D804">
        <f>Main!D785</f>
        <v>0</v>
      </c>
      <c r="E804">
        <f>Main!E785</f>
        <v>0</v>
      </c>
      <c r="F804">
        <f>Main!F785</f>
        <v>0</v>
      </c>
      <c r="G804">
        <f>Main!G785</f>
        <v>0</v>
      </c>
    </row>
    <row r="805" spans="1:7" x14ac:dyDescent="0.25">
      <c r="A805">
        <f>Main!A786</f>
        <v>0</v>
      </c>
      <c r="B805">
        <f>Main!B786</f>
        <v>0</v>
      </c>
      <c r="C805">
        <f>Main!C786</f>
        <v>0</v>
      </c>
      <c r="D805">
        <f>Main!D786</f>
        <v>0</v>
      </c>
      <c r="E805">
        <f>Main!E786</f>
        <v>0</v>
      </c>
      <c r="F805">
        <f>Main!F786</f>
        <v>0</v>
      </c>
      <c r="G805">
        <f>Main!G786</f>
        <v>0</v>
      </c>
    </row>
    <row r="806" spans="1:7" x14ac:dyDescent="0.25">
      <c r="A806">
        <f>Main!A787</f>
        <v>0</v>
      </c>
      <c r="B806">
        <f>Main!B787</f>
        <v>0</v>
      </c>
      <c r="C806">
        <f>Main!C787</f>
        <v>0</v>
      </c>
      <c r="D806">
        <f>Main!D787</f>
        <v>0</v>
      </c>
      <c r="E806">
        <f>Main!E787</f>
        <v>0</v>
      </c>
      <c r="F806">
        <f>Main!F787</f>
        <v>0</v>
      </c>
      <c r="G806">
        <f>Main!G787</f>
        <v>0</v>
      </c>
    </row>
    <row r="807" spans="1:7" x14ac:dyDescent="0.25">
      <c r="A807">
        <f>Main!A788</f>
        <v>0</v>
      </c>
      <c r="B807">
        <f>Main!B788</f>
        <v>0</v>
      </c>
      <c r="C807">
        <f>Main!C788</f>
        <v>0</v>
      </c>
      <c r="D807">
        <f>Main!D788</f>
        <v>0</v>
      </c>
      <c r="E807">
        <f>Main!E788</f>
        <v>0</v>
      </c>
      <c r="F807">
        <f>Main!F788</f>
        <v>0</v>
      </c>
      <c r="G807">
        <f>Main!G788</f>
        <v>0</v>
      </c>
    </row>
    <row r="808" spans="1:7" x14ac:dyDescent="0.25">
      <c r="A808">
        <f>Main!A789</f>
        <v>0</v>
      </c>
      <c r="B808">
        <f>Main!B789</f>
        <v>0</v>
      </c>
      <c r="C808">
        <f>Main!C789</f>
        <v>0</v>
      </c>
      <c r="D808">
        <f>Main!D789</f>
        <v>0</v>
      </c>
      <c r="E808">
        <f>Main!E789</f>
        <v>0</v>
      </c>
      <c r="F808">
        <f>Main!F789</f>
        <v>0</v>
      </c>
      <c r="G808">
        <f>Main!G789</f>
        <v>0</v>
      </c>
    </row>
    <row r="809" spans="1:7" x14ac:dyDescent="0.25">
      <c r="A809">
        <f>Main!A790</f>
        <v>0</v>
      </c>
      <c r="B809">
        <f>Main!B790</f>
        <v>0</v>
      </c>
      <c r="C809">
        <f>Main!C790</f>
        <v>0</v>
      </c>
      <c r="D809">
        <f>Main!D790</f>
        <v>0</v>
      </c>
      <c r="E809">
        <f>Main!E790</f>
        <v>0</v>
      </c>
      <c r="F809">
        <f>Main!F790</f>
        <v>0</v>
      </c>
      <c r="G809">
        <f>Main!G790</f>
        <v>0</v>
      </c>
    </row>
    <row r="810" spans="1:7" x14ac:dyDescent="0.25">
      <c r="A810">
        <f>Main!A791</f>
        <v>0</v>
      </c>
      <c r="B810">
        <f>Main!B791</f>
        <v>0</v>
      </c>
      <c r="C810">
        <f>Main!C791</f>
        <v>0</v>
      </c>
      <c r="D810">
        <f>Main!D791</f>
        <v>0</v>
      </c>
      <c r="E810">
        <f>Main!E791</f>
        <v>0</v>
      </c>
      <c r="F810">
        <f>Main!F791</f>
        <v>0</v>
      </c>
      <c r="G810">
        <f>Main!G791</f>
        <v>0</v>
      </c>
    </row>
    <row r="811" spans="1:7" x14ac:dyDescent="0.25">
      <c r="A811">
        <f>Main!A792</f>
        <v>0</v>
      </c>
      <c r="B811">
        <f>Main!B792</f>
        <v>0</v>
      </c>
      <c r="C811">
        <f>Main!C792</f>
        <v>0</v>
      </c>
      <c r="D811">
        <f>Main!D792</f>
        <v>0</v>
      </c>
      <c r="E811">
        <f>Main!E792</f>
        <v>0</v>
      </c>
      <c r="F811">
        <f>Main!F792</f>
        <v>0</v>
      </c>
      <c r="G811">
        <f>Main!G792</f>
        <v>0</v>
      </c>
    </row>
    <row r="812" spans="1:7" x14ac:dyDescent="0.25">
      <c r="A812">
        <f>Main!A793</f>
        <v>0</v>
      </c>
      <c r="B812">
        <f>Main!B793</f>
        <v>0</v>
      </c>
      <c r="C812">
        <f>Main!C793</f>
        <v>0</v>
      </c>
      <c r="D812">
        <f>Main!D793</f>
        <v>0</v>
      </c>
      <c r="E812">
        <f>Main!E793</f>
        <v>0</v>
      </c>
      <c r="F812">
        <f>Main!F793</f>
        <v>0</v>
      </c>
      <c r="G812">
        <f>Main!G793</f>
        <v>0</v>
      </c>
    </row>
    <row r="813" spans="1:7" x14ac:dyDescent="0.25">
      <c r="A813">
        <f>Main!A794</f>
        <v>0</v>
      </c>
      <c r="B813">
        <f>Main!B794</f>
        <v>0</v>
      </c>
      <c r="C813">
        <f>Main!C794</f>
        <v>0</v>
      </c>
      <c r="D813">
        <f>Main!D794</f>
        <v>0</v>
      </c>
      <c r="E813">
        <f>Main!E794</f>
        <v>0</v>
      </c>
      <c r="F813">
        <f>Main!F794</f>
        <v>0</v>
      </c>
      <c r="G813">
        <f>Main!G794</f>
        <v>0</v>
      </c>
    </row>
    <row r="814" spans="1:7" x14ac:dyDescent="0.25">
      <c r="A814">
        <f>Main!A795</f>
        <v>0</v>
      </c>
      <c r="B814">
        <f>Main!B795</f>
        <v>0</v>
      </c>
      <c r="C814">
        <f>Main!C795</f>
        <v>0</v>
      </c>
      <c r="D814">
        <f>Main!D795</f>
        <v>0</v>
      </c>
      <c r="E814">
        <f>Main!E795</f>
        <v>0</v>
      </c>
      <c r="F814">
        <f>Main!F795</f>
        <v>0</v>
      </c>
      <c r="G814">
        <f>Main!G795</f>
        <v>0</v>
      </c>
    </row>
    <row r="815" spans="1:7" x14ac:dyDescent="0.25">
      <c r="A815">
        <f>Main!A796</f>
        <v>0</v>
      </c>
      <c r="B815">
        <f>Main!B796</f>
        <v>0</v>
      </c>
      <c r="C815">
        <f>Main!C796</f>
        <v>0</v>
      </c>
      <c r="D815">
        <f>Main!D796</f>
        <v>0</v>
      </c>
      <c r="E815">
        <f>Main!E796</f>
        <v>0</v>
      </c>
      <c r="F815">
        <f>Main!F796</f>
        <v>0</v>
      </c>
      <c r="G815">
        <f>Main!G796</f>
        <v>0</v>
      </c>
    </row>
    <row r="816" spans="1:7" x14ac:dyDescent="0.25">
      <c r="A816">
        <f>Main!A797</f>
        <v>0</v>
      </c>
      <c r="B816">
        <f>Main!B797</f>
        <v>0</v>
      </c>
      <c r="C816">
        <f>Main!C797</f>
        <v>0</v>
      </c>
      <c r="D816">
        <f>Main!D797</f>
        <v>0</v>
      </c>
      <c r="E816">
        <f>Main!E797</f>
        <v>0</v>
      </c>
      <c r="F816">
        <f>Main!F797</f>
        <v>0</v>
      </c>
      <c r="G816">
        <f>Main!G797</f>
        <v>0</v>
      </c>
    </row>
    <row r="817" spans="1:7" x14ac:dyDescent="0.25">
      <c r="A817">
        <f>Main!A798</f>
        <v>0</v>
      </c>
      <c r="B817">
        <f>Main!B798</f>
        <v>0</v>
      </c>
      <c r="C817">
        <f>Main!C798</f>
        <v>0</v>
      </c>
      <c r="D817">
        <f>Main!D798</f>
        <v>0</v>
      </c>
      <c r="E817">
        <f>Main!E798</f>
        <v>0</v>
      </c>
      <c r="F817">
        <f>Main!F798</f>
        <v>0</v>
      </c>
      <c r="G817">
        <f>Main!G798</f>
        <v>0</v>
      </c>
    </row>
    <row r="818" spans="1:7" x14ac:dyDescent="0.25">
      <c r="A818">
        <f>Main!A799</f>
        <v>0</v>
      </c>
      <c r="B818">
        <f>Main!B799</f>
        <v>0</v>
      </c>
      <c r="C818">
        <f>Main!C799</f>
        <v>0</v>
      </c>
      <c r="D818">
        <f>Main!D799</f>
        <v>0</v>
      </c>
      <c r="E818">
        <f>Main!E799</f>
        <v>0</v>
      </c>
      <c r="F818">
        <f>Main!F799</f>
        <v>0</v>
      </c>
      <c r="G818">
        <f>Main!G799</f>
        <v>0</v>
      </c>
    </row>
    <row r="819" spans="1:7" x14ac:dyDescent="0.25">
      <c r="A819">
        <f>Main!A800</f>
        <v>0</v>
      </c>
      <c r="B819">
        <f>Main!B800</f>
        <v>0</v>
      </c>
      <c r="C819">
        <f>Main!C800</f>
        <v>0</v>
      </c>
      <c r="D819">
        <f>Main!D800</f>
        <v>0</v>
      </c>
      <c r="E819">
        <f>Main!E800</f>
        <v>0</v>
      </c>
      <c r="F819">
        <f>Main!F800</f>
        <v>0</v>
      </c>
      <c r="G819">
        <f>Main!G800</f>
        <v>0</v>
      </c>
    </row>
    <row r="820" spans="1:7" x14ac:dyDescent="0.25">
      <c r="A820">
        <f>Main!A801</f>
        <v>0</v>
      </c>
      <c r="B820">
        <f>Main!B801</f>
        <v>0</v>
      </c>
      <c r="C820">
        <f>Main!C801</f>
        <v>0</v>
      </c>
      <c r="D820">
        <f>Main!D801</f>
        <v>0</v>
      </c>
      <c r="E820">
        <f>Main!E801</f>
        <v>0</v>
      </c>
      <c r="F820">
        <f>Main!F801</f>
        <v>0</v>
      </c>
      <c r="G820">
        <f>Main!G801</f>
        <v>0</v>
      </c>
    </row>
    <row r="821" spans="1:7" x14ac:dyDescent="0.25">
      <c r="A821">
        <f>Main!A802</f>
        <v>0</v>
      </c>
      <c r="B821">
        <f>Main!B802</f>
        <v>0</v>
      </c>
      <c r="C821">
        <f>Main!C802</f>
        <v>0</v>
      </c>
      <c r="D821">
        <f>Main!D802</f>
        <v>0</v>
      </c>
      <c r="E821">
        <f>Main!E802</f>
        <v>0</v>
      </c>
      <c r="F821">
        <f>Main!F802</f>
        <v>0</v>
      </c>
      <c r="G821">
        <f>Main!G802</f>
        <v>0</v>
      </c>
    </row>
    <row r="822" spans="1:7" x14ac:dyDescent="0.25">
      <c r="A822">
        <f>Main!A803</f>
        <v>0</v>
      </c>
      <c r="B822">
        <f>Main!B803</f>
        <v>0</v>
      </c>
      <c r="C822">
        <f>Main!C803</f>
        <v>0</v>
      </c>
      <c r="D822">
        <f>Main!D803</f>
        <v>0</v>
      </c>
      <c r="E822">
        <f>Main!E803</f>
        <v>0</v>
      </c>
      <c r="F822">
        <f>Main!F803</f>
        <v>0</v>
      </c>
      <c r="G822">
        <f>Main!G803</f>
        <v>0</v>
      </c>
    </row>
    <row r="823" spans="1:7" x14ac:dyDescent="0.25">
      <c r="A823">
        <f>Main!A804</f>
        <v>0</v>
      </c>
      <c r="B823">
        <f>Main!B804</f>
        <v>0</v>
      </c>
      <c r="C823">
        <f>Main!C804</f>
        <v>0</v>
      </c>
      <c r="D823">
        <f>Main!D804</f>
        <v>0</v>
      </c>
      <c r="E823">
        <f>Main!E804</f>
        <v>0</v>
      </c>
      <c r="F823">
        <f>Main!F804</f>
        <v>0</v>
      </c>
      <c r="G823">
        <f>Main!G804</f>
        <v>0</v>
      </c>
    </row>
    <row r="824" spans="1:7" x14ac:dyDescent="0.25">
      <c r="A824">
        <f>Main!A805</f>
        <v>0</v>
      </c>
      <c r="B824">
        <f>Main!B805</f>
        <v>0</v>
      </c>
      <c r="C824">
        <f>Main!C805</f>
        <v>0</v>
      </c>
      <c r="D824">
        <f>Main!D805</f>
        <v>0</v>
      </c>
      <c r="E824">
        <f>Main!E805</f>
        <v>0</v>
      </c>
      <c r="F824">
        <f>Main!F805</f>
        <v>0</v>
      </c>
      <c r="G824">
        <f>Main!G805</f>
        <v>0</v>
      </c>
    </row>
    <row r="825" spans="1:7" x14ac:dyDescent="0.25">
      <c r="A825">
        <f>Main!A806</f>
        <v>0</v>
      </c>
      <c r="B825">
        <f>Main!B806</f>
        <v>0</v>
      </c>
      <c r="C825">
        <f>Main!C806</f>
        <v>0</v>
      </c>
      <c r="D825">
        <f>Main!D806</f>
        <v>0</v>
      </c>
      <c r="E825">
        <f>Main!E806</f>
        <v>0</v>
      </c>
      <c r="F825">
        <f>Main!F806</f>
        <v>0</v>
      </c>
      <c r="G825">
        <f>Main!G806</f>
        <v>0</v>
      </c>
    </row>
    <row r="826" spans="1:7" x14ac:dyDescent="0.25">
      <c r="A826">
        <f>Main!A807</f>
        <v>0</v>
      </c>
      <c r="B826">
        <f>Main!B807</f>
        <v>0</v>
      </c>
      <c r="C826">
        <f>Main!C807</f>
        <v>0</v>
      </c>
      <c r="D826">
        <f>Main!D807</f>
        <v>0</v>
      </c>
      <c r="E826">
        <f>Main!E807</f>
        <v>0</v>
      </c>
      <c r="F826">
        <f>Main!F807</f>
        <v>0</v>
      </c>
      <c r="G826">
        <f>Main!G807</f>
        <v>0</v>
      </c>
    </row>
    <row r="827" spans="1:7" x14ac:dyDescent="0.25">
      <c r="A827">
        <f>Main!A808</f>
        <v>0</v>
      </c>
      <c r="B827">
        <f>Main!B808</f>
        <v>0</v>
      </c>
      <c r="C827">
        <f>Main!C808</f>
        <v>0</v>
      </c>
      <c r="D827">
        <f>Main!D808</f>
        <v>0</v>
      </c>
      <c r="E827">
        <f>Main!E808</f>
        <v>0</v>
      </c>
      <c r="F827">
        <f>Main!F808</f>
        <v>0</v>
      </c>
      <c r="G827">
        <f>Main!G808</f>
        <v>0</v>
      </c>
    </row>
    <row r="828" spans="1:7" x14ac:dyDescent="0.25">
      <c r="A828">
        <f>Main!A809</f>
        <v>0</v>
      </c>
      <c r="B828">
        <f>Main!B809</f>
        <v>0</v>
      </c>
      <c r="C828">
        <f>Main!C809</f>
        <v>0</v>
      </c>
      <c r="D828">
        <f>Main!D809</f>
        <v>0</v>
      </c>
      <c r="E828">
        <f>Main!E809</f>
        <v>0</v>
      </c>
      <c r="F828">
        <f>Main!F809</f>
        <v>0</v>
      </c>
      <c r="G828">
        <f>Main!G809</f>
        <v>0</v>
      </c>
    </row>
    <row r="829" spans="1:7" x14ac:dyDescent="0.25">
      <c r="A829">
        <f>Main!A810</f>
        <v>0</v>
      </c>
      <c r="B829">
        <f>Main!B810</f>
        <v>0</v>
      </c>
      <c r="C829">
        <f>Main!C810</f>
        <v>0</v>
      </c>
      <c r="D829">
        <f>Main!D810</f>
        <v>0</v>
      </c>
      <c r="E829">
        <f>Main!E810</f>
        <v>0</v>
      </c>
      <c r="F829">
        <f>Main!F810</f>
        <v>0</v>
      </c>
      <c r="G829">
        <f>Main!G810</f>
        <v>0</v>
      </c>
    </row>
    <row r="830" spans="1:7" x14ac:dyDescent="0.25">
      <c r="A830">
        <f>Main!A811</f>
        <v>0</v>
      </c>
      <c r="B830">
        <f>Main!B811</f>
        <v>0</v>
      </c>
      <c r="C830">
        <f>Main!C811</f>
        <v>0</v>
      </c>
      <c r="D830">
        <f>Main!D811</f>
        <v>0</v>
      </c>
      <c r="E830">
        <f>Main!E811</f>
        <v>0</v>
      </c>
      <c r="F830">
        <f>Main!F811</f>
        <v>0</v>
      </c>
      <c r="G830">
        <f>Main!G811</f>
        <v>0</v>
      </c>
    </row>
    <row r="831" spans="1:7" x14ac:dyDescent="0.25">
      <c r="A831">
        <f>Main!A812</f>
        <v>0</v>
      </c>
      <c r="B831">
        <f>Main!B812</f>
        <v>0</v>
      </c>
      <c r="C831">
        <f>Main!C812</f>
        <v>0</v>
      </c>
      <c r="D831">
        <f>Main!D812</f>
        <v>0</v>
      </c>
      <c r="E831">
        <f>Main!E812</f>
        <v>0</v>
      </c>
      <c r="F831">
        <f>Main!F812</f>
        <v>0</v>
      </c>
      <c r="G831">
        <f>Main!G812</f>
        <v>0</v>
      </c>
    </row>
    <row r="832" spans="1:7" x14ac:dyDescent="0.25">
      <c r="A832">
        <f>Main!A813</f>
        <v>0</v>
      </c>
      <c r="B832">
        <f>Main!B813</f>
        <v>0</v>
      </c>
      <c r="C832">
        <f>Main!C813</f>
        <v>0</v>
      </c>
      <c r="D832">
        <f>Main!D813</f>
        <v>0</v>
      </c>
      <c r="E832">
        <f>Main!E813</f>
        <v>0</v>
      </c>
      <c r="F832">
        <f>Main!F813</f>
        <v>0</v>
      </c>
      <c r="G832">
        <f>Main!G813</f>
        <v>0</v>
      </c>
    </row>
    <row r="833" spans="1:7" x14ac:dyDescent="0.25">
      <c r="A833">
        <f>Main!A814</f>
        <v>0</v>
      </c>
      <c r="B833">
        <f>Main!B814</f>
        <v>0</v>
      </c>
      <c r="C833">
        <f>Main!C814</f>
        <v>0</v>
      </c>
      <c r="D833">
        <f>Main!D814</f>
        <v>0</v>
      </c>
      <c r="E833">
        <f>Main!E814</f>
        <v>0</v>
      </c>
      <c r="F833">
        <f>Main!F814</f>
        <v>0</v>
      </c>
      <c r="G833">
        <f>Main!G814</f>
        <v>0</v>
      </c>
    </row>
    <row r="834" spans="1:7" x14ac:dyDescent="0.25">
      <c r="A834">
        <f>Main!A815</f>
        <v>0</v>
      </c>
      <c r="B834">
        <f>Main!B815</f>
        <v>0</v>
      </c>
      <c r="C834">
        <f>Main!C815</f>
        <v>0</v>
      </c>
      <c r="D834">
        <f>Main!D815</f>
        <v>0</v>
      </c>
      <c r="E834">
        <f>Main!E815</f>
        <v>0</v>
      </c>
      <c r="F834">
        <f>Main!F815</f>
        <v>0</v>
      </c>
      <c r="G834">
        <f>Main!G815</f>
        <v>0</v>
      </c>
    </row>
    <row r="835" spans="1:7" x14ac:dyDescent="0.25">
      <c r="A835">
        <f>Main!A816</f>
        <v>0</v>
      </c>
      <c r="B835">
        <f>Main!B816</f>
        <v>0</v>
      </c>
      <c r="C835">
        <f>Main!C816</f>
        <v>0</v>
      </c>
      <c r="D835">
        <f>Main!D816</f>
        <v>0</v>
      </c>
      <c r="E835">
        <f>Main!E816</f>
        <v>0</v>
      </c>
      <c r="F835">
        <f>Main!F816</f>
        <v>0</v>
      </c>
      <c r="G835">
        <f>Main!G816</f>
        <v>0</v>
      </c>
    </row>
    <row r="836" spans="1:7" x14ac:dyDescent="0.25">
      <c r="A836">
        <f>Main!A817</f>
        <v>0</v>
      </c>
      <c r="B836">
        <f>Main!B817</f>
        <v>0</v>
      </c>
      <c r="C836">
        <f>Main!C817</f>
        <v>0</v>
      </c>
      <c r="D836">
        <f>Main!D817</f>
        <v>0</v>
      </c>
      <c r="E836">
        <f>Main!E817</f>
        <v>0</v>
      </c>
      <c r="F836">
        <f>Main!F817</f>
        <v>0</v>
      </c>
      <c r="G836">
        <f>Main!G817</f>
        <v>0</v>
      </c>
    </row>
    <row r="837" spans="1:7" x14ac:dyDescent="0.25">
      <c r="A837">
        <f>Main!A818</f>
        <v>0</v>
      </c>
      <c r="B837">
        <f>Main!B818</f>
        <v>0</v>
      </c>
      <c r="C837">
        <f>Main!C818</f>
        <v>0</v>
      </c>
      <c r="D837">
        <f>Main!D818</f>
        <v>0</v>
      </c>
      <c r="E837">
        <f>Main!E818</f>
        <v>0</v>
      </c>
      <c r="F837">
        <f>Main!F818</f>
        <v>0</v>
      </c>
      <c r="G837">
        <f>Main!G818</f>
        <v>0</v>
      </c>
    </row>
    <row r="838" spans="1:7" x14ac:dyDescent="0.25">
      <c r="A838">
        <f>Main!A819</f>
        <v>0</v>
      </c>
      <c r="B838">
        <f>Main!B819</f>
        <v>0</v>
      </c>
      <c r="C838">
        <f>Main!C819</f>
        <v>0</v>
      </c>
      <c r="D838">
        <f>Main!D819</f>
        <v>0</v>
      </c>
      <c r="E838">
        <f>Main!E819</f>
        <v>0</v>
      </c>
      <c r="F838">
        <f>Main!F819</f>
        <v>0</v>
      </c>
      <c r="G838">
        <f>Main!G819</f>
        <v>0</v>
      </c>
    </row>
    <row r="839" spans="1:7" x14ac:dyDescent="0.25">
      <c r="A839">
        <f>Main!A820</f>
        <v>0</v>
      </c>
      <c r="B839">
        <f>Main!B820</f>
        <v>0</v>
      </c>
      <c r="C839">
        <f>Main!C820</f>
        <v>0</v>
      </c>
      <c r="D839">
        <f>Main!D820</f>
        <v>0</v>
      </c>
      <c r="E839">
        <f>Main!E820</f>
        <v>0</v>
      </c>
      <c r="F839">
        <f>Main!F820</f>
        <v>0</v>
      </c>
      <c r="G839">
        <f>Main!G820</f>
        <v>0</v>
      </c>
    </row>
    <row r="840" spans="1:7" x14ac:dyDescent="0.25">
      <c r="A840">
        <f>Main!A821</f>
        <v>0</v>
      </c>
      <c r="B840">
        <f>Main!B821</f>
        <v>0</v>
      </c>
      <c r="C840">
        <f>Main!C821</f>
        <v>0</v>
      </c>
      <c r="D840">
        <f>Main!D821</f>
        <v>0</v>
      </c>
      <c r="E840">
        <f>Main!E821</f>
        <v>0</v>
      </c>
      <c r="F840">
        <f>Main!F821</f>
        <v>0</v>
      </c>
      <c r="G840">
        <f>Main!G821</f>
        <v>0</v>
      </c>
    </row>
    <row r="841" spans="1:7" x14ac:dyDescent="0.25">
      <c r="A841">
        <f>Main!A822</f>
        <v>0</v>
      </c>
      <c r="B841">
        <f>Main!B822</f>
        <v>0</v>
      </c>
      <c r="C841">
        <f>Main!C822</f>
        <v>0</v>
      </c>
      <c r="D841">
        <f>Main!D822</f>
        <v>0</v>
      </c>
      <c r="E841">
        <f>Main!E822</f>
        <v>0</v>
      </c>
      <c r="F841">
        <f>Main!F822</f>
        <v>0</v>
      </c>
      <c r="G841">
        <f>Main!G822</f>
        <v>0</v>
      </c>
    </row>
    <row r="842" spans="1:7" x14ac:dyDescent="0.25">
      <c r="A842">
        <f>Main!A823</f>
        <v>0</v>
      </c>
      <c r="B842">
        <f>Main!B823</f>
        <v>0</v>
      </c>
      <c r="C842">
        <f>Main!C823</f>
        <v>0</v>
      </c>
      <c r="D842">
        <f>Main!D823</f>
        <v>0</v>
      </c>
      <c r="E842">
        <f>Main!E823</f>
        <v>0</v>
      </c>
      <c r="F842">
        <f>Main!F823</f>
        <v>0</v>
      </c>
      <c r="G842">
        <f>Main!G823</f>
        <v>0</v>
      </c>
    </row>
    <row r="843" spans="1:7" x14ac:dyDescent="0.25">
      <c r="A843">
        <f>Main!A824</f>
        <v>0</v>
      </c>
      <c r="B843">
        <f>Main!B824</f>
        <v>0</v>
      </c>
      <c r="C843">
        <f>Main!C824</f>
        <v>0</v>
      </c>
      <c r="D843">
        <f>Main!D824</f>
        <v>0</v>
      </c>
      <c r="E843">
        <f>Main!E824</f>
        <v>0</v>
      </c>
      <c r="F843">
        <f>Main!F824</f>
        <v>0</v>
      </c>
      <c r="G843">
        <f>Main!G824</f>
        <v>0</v>
      </c>
    </row>
    <row r="844" spans="1:7" x14ac:dyDescent="0.25">
      <c r="A844">
        <f>Main!A825</f>
        <v>0</v>
      </c>
      <c r="B844">
        <f>Main!B825</f>
        <v>0</v>
      </c>
      <c r="C844">
        <f>Main!C825</f>
        <v>0</v>
      </c>
      <c r="D844">
        <f>Main!D825</f>
        <v>0</v>
      </c>
      <c r="E844">
        <f>Main!E825</f>
        <v>0</v>
      </c>
      <c r="F844">
        <f>Main!F825</f>
        <v>0</v>
      </c>
      <c r="G844">
        <f>Main!G825</f>
        <v>0</v>
      </c>
    </row>
    <row r="845" spans="1:7" x14ac:dyDescent="0.25">
      <c r="A845">
        <f>Main!A826</f>
        <v>0</v>
      </c>
      <c r="B845">
        <f>Main!B826</f>
        <v>0</v>
      </c>
      <c r="C845">
        <f>Main!C826</f>
        <v>0</v>
      </c>
      <c r="D845">
        <f>Main!D826</f>
        <v>0</v>
      </c>
      <c r="E845">
        <f>Main!E826</f>
        <v>0</v>
      </c>
      <c r="F845">
        <f>Main!F826</f>
        <v>0</v>
      </c>
      <c r="G845">
        <f>Main!G826</f>
        <v>0</v>
      </c>
    </row>
    <row r="846" spans="1:7" x14ac:dyDescent="0.25">
      <c r="A846">
        <f>Main!A827</f>
        <v>0</v>
      </c>
      <c r="B846">
        <f>Main!B827</f>
        <v>0</v>
      </c>
      <c r="C846">
        <f>Main!C827</f>
        <v>0</v>
      </c>
      <c r="D846">
        <f>Main!D827</f>
        <v>0</v>
      </c>
      <c r="E846">
        <f>Main!E827</f>
        <v>0</v>
      </c>
      <c r="F846">
        <f>Main!F827</f>
        <v>0</v>
      </c>
      <c r="G846">
        <f>Main!G827</f>
        <v>0</v>
      </c>
    </row>
    <row r="847" spans="1:7" x14ac:dyDescent="0.25">
      <c r="A847">
        <f>Main!A828</f>
        <v>0</v>
      </c>
      <c r="B847">
        <f>Main!B828</f>
        <v>0</v>
      </c>
      <c r="C847">
        <f>Main!C828</f>
        <v>0</v>
      </c>
      <c r="D847">
        <f>Main!D828</f>
        <v>0</v>
      </c>
      <c r="E847">
        <f>Main!E828</f>
        <v>0</v>
      </c>
      <c r="F847">
        <f>Main!F828</f>
        <v>0</v>
      </c>
      <c r="G847">
        <f>Main!G828</f>
        <v>0</v>
      </c>
    </row>
    <row r="848" spans="1:7" x14ac:dyDescent="0.25">
      <c r="A848">
        <f>Main!A829</f>
        <v>0</v>
      </c>
      <c r="B848">
        <f>Main!B829</f>
        <v>0</v>
      </c>
      <c r="C848">
        <f>Main!C829</f>
        <v>0</v>
      </c>
      <c r="D848">
        <f>Main!D829</f>
        <v>0</v>
      </c>
      <c r="E848">
        <f>Main!E829</f>
        <v>0</v>
      </c>
      <c r="F848">
        <f>Main!F829</f>
        <v>0</v>
      </c>
      <c r="G848">
        <f>Main!G829</f>
        <v>0</v>
      </c>
    </row>
    <row r="849" spans="1:7" x14ac:dyDescent="0.25">
      <c r="A849">
        <f>Main!A830</f>
        <v>0</v>
      </c>
      <c r="B849">
        <f>Main!B830</f>
        <v>0</v>
      </c>
      <c r="C849">
        <f>Main!C830</f>
        <v>0</v>
      </c>
      <c r="D849">
        <f>Main!D830</f>
        <v>0</v>
      </c>
      <c r="E849">
        <f>Main!E830</f>
        <v>0</v>
      </c>
      <c r="F849">
        <f>Main!F830</f>
        <v>0</v>
      </c>
      <c r="G849">
        <f>Main!G830</f>
        <v>0</v>
      </c>
    </row>
    <row r="850" spans="1:7" x14ac:dyDescent="0.25">
      <c r="A850">
        <f>Main!A831</f>
        <v>0</v>
      </c>
      <c r="B850">
        <f>Main!B831</f>
        <v>0</v>
      </c>
      <c r="C850">
        <f>Main!C831</f>
        <v>0</v>
      </c>
      <c r="D850">
        <f>Main!D831</f>
        <v>0</v>
      </c>
      <c r="E850">
        <f>Main!E831</f>
        <v>0</v>
      </c>
      <c r="F850">
        <f>Main!F831</f>
        <v>0</v>
      </c>
      <c r="G850">
        <f>Main!G831</f>
        <v>0</v>
      </c>
    </row>
    <row r="851" spans="1:7" x14ac:dyDescent="0.25">
      <c r="A851">
        <f>Main!A832</f>
        <v>0</v>
      </c>
      <c r="B851">
        <f>Main!B832</f>
        <v>0</v>
      </c>
      <c r="C851">
        <f>Main!C832</f>
        <v>0</v>
      </c>
      <c r="D851">
        <f>Main!D832</f>
        <v>0</v>
      </c>
      <c r="E851">
        <f>Main!E832</f>
        <v>0</v>
      </c>
      <c r="F851">
        <f>Main!F832</f>
        <v>0</v>
      </c>
      <c r="G851">
        <f>Main!G832</f>
        <v>0</v>
      </c>
    </row>
    <row r="852" spans="1:7" x14ac:dyDescent="0.25">
      <c r="A852">
        <f>Main!A833</f>
        <v>0</v>
      </c>
      <c r="B852">
        <f>Main!B833</f>
        <v>0</v>
      </c>
      <c r="C852">
        <f>Main!C833</f>
        <v>0</v>
      </c>
      <c r="D852">
        <f>Main!D833</f>
        <v>0</v>
      </c>
      <c r="E852">
        <f>Main!E833</f>
        <v>0</v>
      </c>
      <c r="F852">
        <f>Main!F833</f>
        <v>0</v>
      </c>
      <c r="G852">
        <f>Main!G833</f>
        <v>0</v>
      </c>
    </row>
    <row r="853" spans="1:7" x14ac:dyDescent="0.25">
      <c r="A853">
        <f>Main!A834</f>
        <v>0</v>
      </c>
      <c r="B853">
        <f>Main!B834</f>
        <v>0</v>
      </c>
      <c r="C853">
        <f>Main!C834</f>
        <v>0</v>
      </c>
      <c r="D853">
        <f>Main!D834</f>
        <v>0</v>
      </c>
      <c r="E853">
        <f>Main!E834</f>
        <v>0</v>
      </c>
      <c r="F853">
        <f>Main!F834</f>
        <v>0</v>
      </c>
      <c r="G853">
        <f>Main!G834</f>
        <v>0</v>
      </c>
    </row>
    <row r="854" spans="1:7" x14ac:dyDescent="0.25">
      <c r="A854">
        <f>Main!A835</f>
        <v>0</v>
      </c>
      <c r="B854">
        <f>Main!B835</f>
        <v>0</v>
      </c>
      <c r="C854">
        <f>Main!C835</f>
        <v>0</v>
      </c>
      <c r="D854">
        <f>Main!D835</f>
        <v>0</v>
      </c>
      <c r="E854">
        <f>Main!E835</f>
        <v>0</v>
      </c>
      <c r="F854">
        <f>Main!F835</f>
        <v>0</v>
      </c>
      <c r="G854">
        <f>Main!G835</f>
        <v>0</v>
      </c>
    </row>
    <row r="855" spans="1:7" x14ac:dyDescent="0.25">
      <c r="A855">
        <f>Main!A836</f>
        <v>0</v>
      </c>
      <c r="B855">
        <f>Main!B836</f>
        <v>0</v>
      </c>
      <c r="C855">
        <f>Main!C836</f>
        <v>0</v>
      </c>
      <c r="D855">
        <f>Main!D836</f>
        <v>0</v>
      </c>
      <c r="E855">
        <f>Main!E836</f>
        <v>0</v>
      </c>
      <c r="F855">
        <f>Main!F836</f>
        <v>0</v>
      </c>
      <c r="G855">
        <f>Main!G836</f>
        <v>0</v>
      </c>
    </row>
    <row r="856" spans="1:7" x14ac:dyDescent="0.25">
      <c r="A856">
        <f>Main!A837</f>
        <v>0</v>
      </c>
      <c r="B856">
        <f>Main!B837</f>
        <v>0</v>
      </c>
      <c r="C856">
        <f>Main!C837</f>
        <v>0</v>
      </c>
      <c r="D856">
        <f>Main!D837</f>
        <v>0</v>
      </c>
      <c r="E856">
        <f>Main!E837</f>
        <v>0</v>
      </c>
      <c r="F856">
        <f>Main!F837</f>
        <v>0</v>
      </c>
      <c r="G856">
        <f>Main!G837</f>
        <v>0</v>
      </c>
    </row>
    <row r="857" spans="1:7" x14ac:dyDescent="0.25">
      <c r="A857">
        <f>Main!A838</f>
        <v>0</v>
      </c>
      <c r="B857">
        <f>Main!B838</f>
        <v>0</v>
      </c>
      <c r="C857">
        <f>Main!C838</f>
        <v>0</v>
      </c>
      <c r="D857">
        <f>Main!D838</f>
        <v>0</v>
      </c>
      <c r="E857">
        <f>Main!E838</f>
        <v>0</v>
      </c>
      <c r="F857">
        <f>Main!F838</f>
        <v>0</v>
      </c>
      <c r="G857">
        <f>Main!G838</f>
        <v>0</v>
      </c>
    </row>
    <row r="858" spans="1:7" x14ac:dyDescent="0.25">
      <c r="A858">
        <f>Main!A839</f>
        <v>0</v>
      </c>
      <c r="B858">
        <f>Main!B839</f>
        <v>0</v>
      </c>
      <c r="C858">
        <f>Main!C839</f>
        <v>0</v>
      </c>
      <c r="D858">
        <f>Main!D839</f>
        <v>0</v>
      </c>
      <c r="E858">
        <f>Main!E839</f>
        <v>0</v>
      </c>
      <c r="F858">
        <f>Main!F839</f>
        <v>0</v>
      </c>
      <c r="G858">
        <f>Main!G839</f>
        <v>0</v>
      </c>
    </row>
    <row r="859" spans="1:7" x14ac:dyDescent="0.25">
      <c r="A859">
        <f>Main!A840</f>
        <v>0</v>
      </c>
      <c r="B859">
        <f>Main!B840</f>
        <v>0</v>
      </c>
      <c r="C859">
        <f>Main!C840</f>
        <v>0</v>
      </c>
      <c r="D859">
        <f>Main!D840</f>
        <v>0</v>
      </c>
      <c r="E859">
        <f>Main!E840</f>
        <v>0</v>
      </c>
      <c r="F859">
        <f>Main!F840</f>
        <v>0</v>
      </c>
      <c r="G859">
        <f>Main!G840</f>
        <v>0</v>
      </c>
    </row>
    <row r="860" spans="1:7" x14ac:dyDescent="0.25">
      <c r="A860">
        <f>Main!A841</f>
        <v>0</v>
      </c>
      <c r="B860">
        <f>Main!B841</f>
        <v>0</v>
      </c>
      <c r="C860">
        <f>Main!C841</f>
        <v>0</v>
      </c>
      <c r="D860">
        <f>Main!D841</f>
        <v>0</v>
      </c>
      <c r="E860">
        <f>Main!E841</f>
        <v>0</v>
      </c>
      <c r="F860">
        <f>Main!F841</f>
        <v>0</v>
      </c>
      <c r="G860">
        <f>Main!G841</f>
        <v>0</v>
      </c>
    </row>
    <row r="861" spans="1:7" x14ac:dyDescent="0.25">
      <c r="A861">
        <f>Main!A842</f>
        <v>0</v>
      </c>
      <c r="B861">
        <f>Main!B842</f>
        <v>0</v>
      </c>
      <c r="C861">
        <f>Main!C842</f>
        <v>0</v>
      </c>
      <c r="D861">
        <f>Main!D842</f>
        <v>0</v>
      </c>
      <c r="E861">
        <f>Main!E842</f>
        <v>0</v>
      </c>
      <c r="F861">
        <f>Main!F842</f>
        <v>0</v>
      </c>
      <c r="G861">
        <f>Main!G842</f>
        <v>0</v>
      </c>
    </row>
    <row r="862" spans="1:7" x14ac:dyDescent="0.25">
      <c r="A862">
        <f>Main!A843</f>
        <v>0</v>
      </c>
      <c r="B862">
        <f>Main!B843</f>
        <v>0</v>
      </c>
      <c r="C862">
        <f>Main!C843</f>
        <v>0</v>
      </c>
      <c r="D862">
        <f>Main!D843</f>
        <v>0</v>
      </c>
      <c r="E862">
        <f>Main!E843</f>
        <v>0</v>
      </c>
      <c r="F862">
        <f>Main!F843</f>
        <v>0</v>
      </c>
      <c r="G862">
        <f>Main!G843</f>
        <v>0</v>
      </c>
    </row>
    <row r="863" spans="1:7" x14ac:dyDescent="0.25">
      <c r="A863">
        <f>Main!A844</f>
        <v>0</v>
      </c>
      <c r="B863">
        <f>Main!B844</f>
        <v>0</v>
      </c>
      <c r="C863">
        <f>Main!C844</f>
        <v>0</v>
      </c>
      <c r="D863">
        <f>Main!D844</f>
        <v>0</v>
      </c>
      <c r="E863">
        <f>Main!E844</f>
        <v>0</v>
      </c>
      <c r="F863">
        <f>Main!F844</f>
        <v>0</v>
      </c>
      <c r="G863">
        <f>Main!G844</f>
        <v>0</v>
      </c>
    </row>
    <row r="864" spans="1:7" x14ac:dyDescent="0.25">
      <c r="A864">
        <f>Main!A845</f>
        <v>0</v>
      </c>
      <c r="B864">
        <f>Main!B845</f>
        <v>0</v>
      </c>
      <c r="C864">
        <f>Main!C845</f>
        <v>0</v>
      </c>
      <c r="D864">
        <f>Main!D845</f>
        <v>0</v>
      </c>
      <c r="E864">
        <f>Main!E845</f>
        <v>0</v>
      </c>
      <c r="F864">
        <f>Main!F845</f>
        <v>0</v>
      </c>
      <c r="G864">
        <f>Main!G845</f>
        <v>0</v>
      </c>
    </row>
    <row r="865" spans="1:7" x14ac:dyDescent="0.25">
      <c r="A865">
        <f>Main!A846</f>
        <v>0</v>
      </c>
      <c r="B865">
        <f>Main!B846</f>
        <v>0</v>
      </c>
      <c r="C865">
        <f>Main!C846</f>
        <v>0</v>
      </c>
      <c r="D865">
        <f>Main!D846</f>
        <v>0</v>
      </c>
      <c r="E865">
        <f>Main!E846</f>
        <v>0</v>
      </c>
      <c r="F865">
        <f>Main!F846</f>
        <v>0</v>
      </c>
      <c r="G865">
        <f>Main!G846</f>
        <v>0</v>
      </c>
    </row>
    <row r="866" spans="1:7" x14ac:dyDescent="0.25">
      <c r="A866">
        <f>Main!A847</f>
        <v>0</v>
      </c>
      <c r="B866">
        <f>Main!B847</f>
        <v>0</v>
      </c>
      <c r="C866">
        <f>Main!C847</f>
        <v>0</v>
      </c>
      <c r="D866">
        <f>Main!D847</f>
        <v>0</v>
      </c>
      <c r="E866">
        <f>Main!E847</f>
        <v>0</v>
      </c>
      <c r="F866">
        <f>Main!F847</f>
        <v>0</v>
      </c>
      <c r="G866">
        <f>Main!G847</f>
        <v>0</v>
      </c>
    </row>
    <row r="867" spans="1:7" x14ac:dyDescent="0.25">
      <c r="A867">
        <f>Main!A848</f>
        <v>0</v>
      </c>
      <c r="B867">
        <f>Main!B848</f>
        <v>0</v>
      </c>
      <c r="C867">
        <f>Main!C848</f>
        <v>0</v>
      </c>
      <c r="D867">
        <f>Main!D848</f>
        <v>0</v>
      </c>
      <c r="E867">
        <f>Main!E848</f>
        <v>0</v>
      </c>
      <c r="F867">
        <f>Main!F848</f>
        <v>0</v>
      </c>
      <c r="G867">
        <f>Main!G848</f>
        <v>0</v>
      </c>
    </row>
    <row r="868" spans="1:7" x14ac:dyDescent="0.25">
      <c r="A868">
        <f>Main!A849</f>
        <v>0</v>
      </c>
      <c r="B868">
        <f>Main!B849</f>
        <v>0</v>
      </c>
      <c r="C868">
        <f>Main!C849</f>
        <v>0</v>
      </c>
      <c r="D868">
        <f>Main!D849</f>
        <v>0</v>
      </c>
      <c r="E868">
        <f>Main!E849</f>
        <v>0</v>
      </c>
      <c r="F868">
        <f>Main!F849</f>
        <v>0</v>
      </c>
      <c r="G868">
        <f>Main!G849</f>
        <v>0</v>
      </c>
    </row>
    <row r="869" spans="1:7" x14ac:dyDescent="0.25">
      <c r="A869">
        <f>Main!A850</f>
        <v>0</v>
      </c>
      <c r="B869">
        <f>Main!B850</f>
        <v>0</v>
      </c>
      <c r="C869">
        <f>Main!C850</f>
        <v>0</v>
      </c>
      <c r="D869">
        <f>Main!D850</f>
        <v>0</v>
      </c>
      <c r="E869">
        <f>Main!E850</f>
        <v>0</v>
      </c>
      <c r="F869">
        <f>Main!F850</f>
        <v>0</v>
      </c>
      <c r="G869">
        <f>Main!G850</f>
        <v>0</v>
      </c>
    </row>
    <row r="870" spans="1:7" x14ac:dyDescent="0.25">
      <c r="A870">
        <f>Main!A851</f>
        <v>0</v>
      </c>
      <c r="B870">
        <f>Main!B851</f>
        <v>0</v>
      </c>
      <c r="C870">
        <f>Main!C851</f>
        <v>0</v>
      </c>
      <c r="D870">
        <f>Main!D851</f>
        <v>0</v>
      </c>
      <c r="E870">
        <f>Main!E851</f>
        <v>0</v>
      </c>
      <c r="F870">
        <f>Main!F851</f>
        <v>0</v>
      </c>
      <c r="G870">
        <f>Main!G851</f>
        <v>0</v>
      </c>
    </row>
    <row r="871" spans="1:7" x14ac:dyDescent="0.25">
      <c r="A871">
        <f>Main!A852</f>
        <v>0</v>
      </c>
      <c r="B871">
        <f>Main!B852</f>
        <v>0</v>
      </c>
      <c r="C871">
        <f>Main!C852</f>
        <v>0</v>
      </c>
      <c r="D871">
        <f>Main!D852</f>
        <v>0</v>
      </c>
      <c r="E871">
        <f>Main!E852</f>
        <v>0</v>
      </c>
      <c r="F871">
        <f>Main!F852</f>
        <v>0</v>
      </c>
      <c r="G871">
        <f>Main!G852</f>
        <v>0</v>
      </c>
    </row>
    <row r="872" spans="1:7" x14ac:dyDescent="0.25">
      <c r="A872">
        <f>Main!A853</f>
        <v>0</v>
      </c>
      <c r="B872">
        <f>Main!B853</f>
        <v>0</v>
      </c>
      <c r="C872">
        <f>Main!C853</f>
        <v>0</v>
      </c>
      <c r="D872">
        <f>Main!D853</f>
        <v>0</v>
      </c>
      <c r="E872">
        <f>Main!E853</f>
        <v>0</v>
      </c>
      <c r="F872">
        <f>Main!F853</f>
        <v>0</v>
      </c>
      <c r="G872">
        <f>Main!G853</f>
        <v>0</v>
      </c>
    </row>
    <row r="873" spans="1:7" x14ac:dyDescent="0.25">
      <c r="A873">
        <f>Main!A854</f>
        <v>0</v>
      </c>
      <c r="B873">
        <f>Main!B854</f>
        <v>0</v>
      </c>
      <c r="C873">
        <f>Main!C854</f>
        <v>0</v>
      </c>
      <c r="D873">
        <f>Main!D854</f>
        <v>0</v>
      </c>
      <c r="E873">
        <f>Main!E854</f>
        <v>0</v>
      </c>
      <c r="F873">
        <f>Main!F854</f>
        <v>0</v>
      </c>
      <c r="G873">
        <f>Main!G854</f>
        <v>0</v>
      </c>
    </row>
    <row r="874" spans="1:7" x14ac:dyDescent="0.25">
      <c r="A874">
        <f>Main!A855</f>
        <v>0</v>
      </c>
      <c r="B874">
        <f>Main!B855</f>
        <v>0</v>
      </c>
      <c r="C874">
        <f>Main!C855</f>
        <v>0</v>
      </c>
      <c r="D874">
        <f>Main!D855</f>
        <v>0</v>
      </c>
      <c r="E874">
        <f>Main!E855</f>
        <v>0</v>
      </c>
      <c r="F874">
        <f>Main!F855</f>
        <v>0</v>
      </c>
      <c r="G874">
        <f>Main!G855</f>
        <v>0</v>
      </c>
    </row>
    <row r="875" spans="1:7" x14ac:dyDescent="0.25">
      <c r="A875">
        <f>Main!A856</f>
        <v>0</v>
      </c>
      <c r="B875">
        <f>Main!B856</f>
        <v>0</v>
      </c>
      <c r="C875">
        <f>Main!C856</f>
        <v>0</v>
      </c>
      <c r="D875">
        <f>Main!D856</f>
        <v>0</v>
      </c>
      <c r="E875">
        <f>Main!E856</f>
        <v>0</v>
      </c>
      <c r="F875">
        <f>Main!F856</f>
        <v>0</v>
      </c>
      <c r="G875">
        <f>Main!G856</f>
        <v>0</v>
      </c>
    </row>
    <row r="876" spans="1:7" x14ac:dyDescent="0.25">
      <c r="A876">
        <f>Main!A857</f>
        <v>0</v>
      </c>
      <c r="B876">
        <f>Main!B857</f>
        <v>0</v>
      </c>
      <c r="C876">
        <f>Main!C857</f>
        <v>0</v>
      </c>
      <c r="D876">
        <f>Main!D857</f>
        <v>0</v>
      </c>
      <c r="E876">
        <f>Main!E857</f>
        <v>0</v>
      </c>
      <c r="F876">
        <f>Main!F857</f>
        <v>0</v>
      </c>
      <c r="G876">
        <f>Main!G857</f>
        <v>0</v>
      </c>
    </row>
    <row r="877" spans="1:7" x14ac:dyDescent="0.25">
      <c r="A877">
        <f>Main!A858</f>
        <v>0</v>
      </c>
      <c r="B877">
        <f>Main!B858</f>
        <v>0</v>
      </c>
      <c r="C877">
        <f>Main!C858</f>
        <v>0</v>
      </c>
      <c r="D877">
        <f>Main!D858</f>
        <v>0</v>
      </c>
      <c r="E877">
        <f>Main!E858</f>
        <v>0</v>
      </c>
      <c r="F877">
        <f>Main!F858</f>
        <v>0</v>
      </c>
      <c r="G877">
        <f>Main!G858</f>
        <v>0</v>
      </c>
    </row>
    <row r="878" spans="1:7" x14ac:dyDescent="0.25">
      <c r="A878">
        <f>Main!A859</f>
        <v>0</v>
      </c>
      <c r="B878">
        <f>Main!B859</f>
        <v>0</v>
      </c>
      <c r="C878">
        <f>Main!C859</f>
        <v>0</v>
      </c>
      <c r="D878">
        <f>Main!D859</f>
        <v>0</v>
      </c>
      <c r="E878">
        <f>Main!E859</f>
        <v>0</v>
      </c>
      <c r="F878">
        <f>Main!F859</f>
        <v>0</v>
      </c>
      <c r="G878">
        <f>Main!G859</f>
        <v>0</v>
      </c>
    </row>
    <row r="879" spans="1:7" x14ac:dyDescent="0.25">
      <c r="A879">
        <f>Main!A860</f>
        <v>0</v>
      </c>
      <c r="B879">
        <f>Main!B860</f>
        <v>0</v>
      </c>
      <c r="C879">
        <f>Main!C860</f>
        <v>0</v>
      </c>
      <c r="D879">
        <f>Main!D860</f>
        <v>0</v>
      </c>
      <c r="E879">
        <f>Main!E860</f>
        <v>0</v>
      </c>
      <c r="F879">
        <f>Main!F860</f>
        <v>0</v>
      </c>
      <c r="G879">
        <f>Main!G860</f>
        <v>0</v>
      </c>
    </row>
    <row r="880" spans="1:7" x14ac:dyDescent="0.25">
      <c r="A880">
        <f>Main!A861</f>
        <v>0</v>
      </c>
      <c r="B880">
        <f>Main!B861</f>
        <v>0</v>
      </c>
      <c r="C880">
        <f>Main!C861</f>
        <v>0</v>
      </c>
      <c r="D880">
        <f>Main!D861</f>
        <v>0</v>
      </c>
      <c r="E880">
        <f>Main!E861</f>
        <v>0</v>
      </c>
      <c r="F880">
        <f>Main!F861</f>
        <v>0</v>
      </c>
      <c r="G880">
        <f>Main!G861</f>
        <v>0</v>
      </c>
    </row>
    <row r="881" spans="1:7" x14ac:dyDescent="0.25">
      <c r="A881">
        <f>Main!A862</f>
        <v>0</v>
      </c>
      <c r="B881">
        <f>Main!B862</f>
        <v>0</v>
      </c>
      <c r="C881">
        <f>Main!C862</f>
        <v>0</v>
      </c>
      <c r="D881">
        <f>Main!D862</f>
        <v>0</v>
      </c>
      <c r="E881">
        <f>Main!E862</f>
        <v>0</v>
      </c>
      <c r="F881">
        <f>Main!F862</f>
        <v>0</v>
      </c>
      <c r="G881">
        <f>Main!G862</f>
        <v>0</v>
      </c>
    </row>
    <row r="882" spans="1:7" x14ac:dyDescent="0.25">
      <c r="A882">
        <f>Main!A863</f>
        <v>0</v>
      </c>
      <c r="B882">
        <f>Main!B863</f>
        <v>0</v>
      </c>
      <c r="C882">
        <f>Main!C863</f>
        <v>0</v>
      </c>
      <c r="D882">
        <f>Main!D863</f>
        <v>0</v>
      </c>
      <c r="E882">
        <f>Main!E863</f>
        <v>0</v>
      </c>
      <c r="F882">
        <f>Main!F863</f>
        <v>0</v>
      </c>
      <c r="G882">
        <f>Main!G863</f>
        <v>0</v>
      </c>
    </row>
    <row r="883" spans="1:7" x14ac:dyDescent="0.25">
      <c r="A883">
        <f>Main!A864</f>
        <v>0</v>
      </c>
      <c r="B883">
        <f>Main!B864</f>
        <v>0</v>
      </c>
      <c r="C883">
        <f>Main!C864</f>
        <v>0</v>
      </c>
      <c r="D883">
        <f>Main!D864</f>
        <v>0</v>
      </c>
      <c r="E883">
        <f>Main!E864</f>
        <v>0</v>
      </c>
      <c r="F883">
        <f>Main!F864</f>
        <v>0</v>
      </c>
      <c r="G883">
        <f>Main!G864</f>
        <v>0</v>
      </c>
    </row>
    <row r="884" spans="1:7" x14ac:dyDescent="0.25">
      <c r="A884">
        <f>Main!A865</f>
        <v>0</v>
      </c>
      <c r="B884">
        <f>Main!B865</f>
        <v>0</v>
      </c>
      <c r="C884">
        <f>Main!C865</f>
        <v>0</v>
      </c>
      <c r="D884">
        <f>Main!D865</f>
        <v>0</v>
      </c>
      <c r="E884">
        <f>Main!E865</f>
        <v>0</v>
      </c>
      <c r="F884">
        <f>Main!F865</f>
        <v>0</v>
      </c>
      <c r="G884">
        <f>Main!G865</f>
        <v>0</v>
      </c>
    </row>
    <row r="885" spans="1:7" x14ac:dyDescent="0.25">
      <c r="A885">
        <f>Main!A866</f>
        <v>0</v>
      </c>
      <c r="B885">
        <f>Main!B866</f>
        <v>0</v>
      </c>
      <c r="C885">
        <f>Main!C866</f>
        <v>0</v>
      </c>
      <c r="D885">
        <f>Main!D866</f>
        <v>0</v>
      </c>
      <c r="E885">
        <f>Main!E866</f>
        <v>0</v>
      </c>
      <c r="F885">
        <f>Main!F866</f>
        <v>0</v>
      </c>
      <c r="G885">
        <f>Main!G866</f>
        <v>0</v>
      </c>
    </row>
    <row r="886" spans="1:7" x14ac:dyDescent="0.25">
      <c r="A886">
        <f>Main!A867</f>
        <v>0</v>
      </c>
      <c r="B886">
        <f>Main!B867</f>
        <v>0</v>
      </c>
      <c r="C886">
        <f>Main!C867</f>
        <v>0</v>
      </c>
      <c r="D886">
        <f>Main!D867</f>
        <v>0</v>
      </c>
      <c r="E886">
        <f>Main!E867</f>
        <v>0</v>
      </c>
      <c r="F886">
        <f>Main!F867</f>
        <v>0</v>
      </c>
      <c r="G886">
        <f>Main!G867</f>
        <v>0</v>
      </c>
    </row>
    <row r="887" spans="1:7" x14ac:dyDescent="0.25">
      <c r="A887">
        <f>Main!A868</f>
        <v>0</v>
      </c>
      <c r="B887">
        <f>Main!B868</f>
        <v>0</v>
      </c>
      <c r="C887">
        <f>Main!C868</f>
        <v>0</v>
      </c>
      <c r="D887">
        <f>Main!D868</f>
        <v>0</v>
      </c>
      <c r="E887">
        <f>Main!E868</f>
        <v>0</v>
      </c>
      <c r="F887">
        <f>Main!F868</f>
        <v>0</v>
      </c>
      <c r="G887">
        <f>Main!G868</f>
        <v>0</v>
      </c>
    </row>
    <row r="888" spans="1:7" x14ac:dyDescent="0.25">
      <c r="A888">
        <f>Main!A869</f>
        <v>0</v>
      </c>
      <c r="B888">
        <f>Main!B869</f>
        <v>0</v>
      </c>
      <c r="C888">
        <f>Main!C869</f>
        <v>0</v>
      </c>
      <c r="D888">
        <f>Main!D869</f>
        <v>0</v>
      </c>
      <c r="E888">
        <f>Main!E869</f>
        <v>0</v>
      </c>
      <c r="F888">
        <f>Main!F869</f>
        <v>0</v>
      </c>
      <c r="G888">
        <f>Main!G869</f>
        <v>0</v>
      </c>
    </row>
    <row r="889" spans="1:7" x14ac:dyDescent="0.25">
      <c r="A889">
        <f>Main!A870</f>
        <v>0</v>
      </c>
      <c r="B889">
        <f>Main!B870</f>
        <v>0</v>
      </c>
      <c r="C889">
        <f>Main!C870</f>
        <v>0</v>
      </c>
      <c r="D889">
        <f>Main!D870</f>
        <v>0</v>
      </c>
      <c r="E889">
        <f>Main!E870</f>
        <v>0</v>
      </c>
      <c r="F889">
        <f>Main!F870</f>
        <v>0</v>
      </c>
      <c r="G889">
        <f>Main!G870</f>
        <v>0</v>
      </c>
    </row>
    <row r="890" spans="1:7" x14ac:dyDescent="0.25">
      <c r="A890">
        <f>Main!A871</f>
        <v>0</v>
      </c>
      <c r="B890">
        <f>Main!B871</f>
        <v>0</v>
      </c>
      <c r="C890">
        <f>Main!C871</f>
        <v>0</v>
      </c>
      <c r="D890">
        <f>Main!D871</f>
        <v>0</v>
      </c>
      <c r="E890">
        <f>Main!E871</f>
        <v>0</v>
      </c>
      <c r="F890">
        <f>Main!F871</f>
        <v>0</v>
      </c>
      <c r="G890">
        <f>Main!G871</f>
        <v>0</v>
      </c>
    </row>
    <row r="891" spans="1:7" x14ac:dyDescent="0.25">
      <c r="A891">
        <f>Main!A872</f>
        <v>0</v>
      </c>
      <c r="B891">
        <f>Main!B872</f>
        <v>0</v>
      </c>
      <c r="C891">
        <f>Main!C872</f>
        <v>0</v>
      </c>
      <c r="D891">
        <f>Main!D872</f>
        <v>0</v>
      </c>
      <c r="E891">
        <f>Main!E872</f>
        <v>0</v>
      </c>
      <c r="F891">
        <f>Main!F872</f>
        <v>0</v>
      </c>
      <c r="G891">
        <f>Main!G872</f>
        <v>0</v>
      </c>
    </row>
    <row r="892" spans="1:7" x14ac:dyDescent="0.25">
      <c r="A892">
        <f>Main!A873</f>
        <v>0</v>
      </c>
      <c r="B892">
        <f>Main!B873</f>
        <v>0</v>
      </c>
      <c r="C892">
        <f>Main!C873</f>
        <v>0</v>
      </c>
      <c r="D892">
        <f>Main!D873</f>
        <v>0</v>
      </c>
      <c r="E892">
        <f>Main!E873</f>
        <v>0</v>
      </c>
      <c r="F892">
        <f>Main!F873</f>
        <v>0</v>
      </c>
      <c r="G892">
        <f>Main!G873</f>
        <v>0</v>
      </c>
    </row>
    <row r="893" spans="1:7" x14ac:dyDescent="0.25">
      <c r="A893">
        <f>Main!A874</f>
        <v>0</v>
      </c>
      <c r="B893">
        <f>Main!B874</f>
        <v>0</v>
      </c>
      <c r="C893">
        <f>Main!C874</f>
        <v>0</v>
      </c>
      <c r="D893">
        <f>Main!D874</f>
        <v>0</v>
      </c>
      <c r="E893">
        <f>Main!E874</f>
        <v>0</v>
      </c>
      <c r="F893">
        <f>Main!F874</f>
        <v>0</v>
      </c>
      <c r="G893">
        <f>Main!G874</f>
        <v>0</v>
      </c>
    </row>
    <row r="894" spans="1:7" x14ac:dyDescent="0.25">
      <c r="A894">
        <f>Main!A875</f>
        <v>0</v>
      </c>
      <c r="B894">
        <f>Main!B875</f>
        <v>0</v>
      </c>
      <c r="C894">
        <f>Main!C875</f>
        <v>0</v>
      </c>
      <c r="D894">
        <f>Main!D875</f>
        <v>0</v>
      </c>
      <c r="E894">
        <f>Main!E875</f>
        <v>0</v>
      </c>
      <c r="F894">
        <f>Main!F875</f>
        <v>0</v>
      </c>
      <c r="G894">
        <f>Main!G875</f>
        <v>0</v>
      </c>
    </row>
    <row r="895" spans="1:7" x14ac:dyDescent="0.25">
      <c r="A895">
        <f>Main!A876</f>
        <v>0</v>
      </c>
      <c r="B895">
        <f>Main!B876</f>
        <v>0</v>
      </c>
      <c r="C895">
        <f>Main!C876</f>
        <v>0</v>
      </c>
      <c r="D895">
        <f>Main!D876</f>
        <v>0</v>
      </c>
      <c r="E895">
        <f>Main!E876</f>
        <v>0</v>
      </c>
      <c r="F895">
        <f>Main!F876</f>
        <v>0</v>
      </c>
      <c r="G895">
        <f>Main!G876</f>
        <v>0</v>
      </c>
    </row>
    <row r="896" spans="1:7" x14ac:dyDescent="0.25">
      <c r="A896">
        <f>Main!A877</f>
        <v>0</v>
      </c>
      <c r="B896">
        <f>Main!B877</f>
        <v>0</v>
      </c>
      <c r="C896">
        <f>Main!C877</f>
        <v>0</v>
      </c>
      <c r="D896">
        <f>Main!D877</f>
        <v>0</v>
      </c>
      <c r="E896">
        <f>Main!E877</f>
        <v>0</v>
      </c>
      <c r="F896">
        <f>Main!F877</f>
        <v>0</v>
      </c>
      <c r="G896">
        <f>Main!G877</f>
        <v>0</v>
      </c>
    </row>
    <row r="897" spans="1:7" x14ac:dyDescent="0.25">
      <c r="A897">
        <f>Main!A878</f>
        <v>0</v>
      </c>
      <c r="B897">
        <f>Main!B878</f>
        <v>0</v>
      </c>
      <c r="C897">
        <f>Main!C878</f>
        <v>0</v>
      </c>
      <c r="D897">
        <f>Main!D878</f>
        <v>0</v>
      </c>
      <c r="E897">
        <f>Main!E878</f>
        <v>0</v>
      </c>
      <c r="F897">
        <f>Main!F878</f>
        <v>0</v>
      </c>
      <c r="G897">
        <f>Main!G878</f>
        <v>0</v>
      </c>
    </row>
    <row r="898" spans="1:7" x14ac:dyDescent="0.25">
      <c r="A898">
        <f>Main!A879</f>
        <v>0</v>
      </c>
      <c r="B898">
        <f>Main!B879</f>
        <v>0</v>
      </c>
      <c r="C898">
        <f>Main!C879</f>
        <v>0</v>
      </c>
      <c r="D898">
        <f>Main!D879</f>
        <v>0</v>
      </c>
      <c r="E898">
        <f>Main!E879</f>
        <v>0</v>
      </c>
      <c r="F898">
        <f>Main!F879</f>
        <v>0</v>
      </c>
      <c r="G898">
        <f>Main!G879</f>
        <v>0</v>
      </c>
    </row>
    <row r="899" spans="1:7" x14ac:dyDescent="0.25">
      <c r="A899">
        <f>Main!A880</f>
        <v>0</v>
      </c>
      <c r="B899">
        <f>Main!B880</f>
        <v>0</v>
      </c>
      <c r="C899">
        <f>Main!C880</f>
        <v>0</v>
      </c>
      <c r="D899">
        <f>Main!D880</f>
        <v>0</v>
      </c>
      <c r="E899">
        <f>Main!E880</f>
        <v>0</v>
      </c>
      <c r="F899">
        <f>Main!F880</f>
        <v>0</v>
      </c>
      <c r="G899">
        <f>Main!G880</f>
        <v>0</v>
      </c>
    </row>
    <row r="900" spans="1:7" x14ac:dyDescent="0.25">
      <c r="A900">
        <f>Main!A881</f>
        <v>0</v>
      </c>
      <c r="B900">
        <f>Main!B881</f>
        <v>0</v>
      </c>
      <c r="C900">
        <f>Main!C881</f>
        <v>0</v>
      </c>
      <c r="D900">
        <f>Main!D881</f>
        <v>0</v>
      </c>
      <c r="E900">
        <f>Main!E881</f>
        <v>0</v>
      </c>
      <c r="F900">
        <f>Main!F881</f>
        <v>0</v>
      </c>
      <c r="G900">
        <f>Main!G881</f>
        <v>0</v>
      </c>
    </row>
    <row r="901" spans="1:7" x14ac:dyDescent="0.25">
      <c r="A901">
        <f>Main!A882</f>
        <v>0</v>
      </c>
      <c r="B901">
        <f>Main!B882</f>
        <v>0</v>
      </c>
      <c r="C901">
        <f>Main!C882</f>
        <v>0</v>
      </c>
      <c r="D901">
        <f>Main!D882</f>
        <v>0</v>
      </c>
      <c r="E901">
        <f>Main!E882</f>
        <v>0</v>
      </c>
      <c r="F901">
        <f>Main!F882</f>
        <v>0</v>
      </c>
      <c r="G901">
        <f>Main!G882</f>
        <v>0</v>
      </c>
    </row>
    <row r="902" spans="1:7" x14ac:dyDescent="0.25">
      <c r="A902">
        <f>Main!A883</f>
        <v>0</v>
      </c>
      <c r="B902">
        <f>Main!B883</f>
        <v>0</v>
      </c>
      <c r="C902">
        <f>Main!C883</f>
        <v>0</v>
      </c>
      <c r="D902">
        <f>Main!D883</f>
        <v>0</v>
      </c>
      <c r="E902">
        <f>Main!E883</f>
        <v>0</v>
      </c>
      <c r="F902">
        <f>Main!F883</f>
        <v>0</v>
      </c>
      <c r="G902">
        <f>Main!G883</f>
        <v>0</v>
      </c>
    </row>
    <row r="903" spans="1:7" x14ac:dyDescent="0.25">
      <c r="A903">
        <f>Main!A884</f>
        <v>0</v>
      </c>
      <c r="B903">
        <f>Main!B884</f>
        <v>0</v>
      </c>
      <c r="C903">
        <f>Main!C884</f>
        <v>0</v>
      </c>
      <c r="D903">
        <f>Main!D884</f>
        <v>0</v>
      </c>
      <c r="E903">
        <f>Main!E884</f>
        <v>0</v>
      </c>
      <c r="F903">
        <f>Main!F884</f>
        <v>0</v>
      </c>
      <c r="G903">
        <f>Main!G884</f>
        <v>0</v>
      </c>
    </row>
    <row r="904" spans="1:7" x14ac:dyDescent="0.25">
      <c r="A904">
        <f>Main!A885</f>
        <v>0</v>
      </c>
      <c r="B904">
        <f>Main!B885</f>
        <v>0</v>
      </c>
      <c r="C904">
        <f>Main!C885</f>
        <v>0</v>
      </c>
      <c r="D904">
        <f>Main!D885</f>
        <v>0</v>
      </c>
      <c r="E904">
        <f>Main!E885</f>
        <v>0</v>
      </c>
      <c r="F904">
        <f>Main!F885</f>
        <v>0</v>
      </c>
      <c r="G904">
        <f>Main!G885</f>
        <v>0</v>
      </c>
    </row>
    <row r="905" spans="1:7" x14ac:dyDescent="0.25">
      <c r="A905">
        <f>Main!A886</f>
        <v>0</v>
      </c>
      <c r="B905">
        <f>Main!B886</f>
        <v>0</v>
      </c>
      <c r="C905">
        <f>Main!C886</f>
        <v>0</v>
      </c>
      <c r="D905">
        <f>Main!D886</f>
        <v>0</v>
      </c>
      <c r="E905">
        <f>Main!E886</f>
        <v>0</v>
      </c>
      <c r="F905">
        <f>Main!F886</f>
        <v>0</v>
      </c>
      <c r="G905">
        <f>Main!G886</f>
        <v>0</v>
      </c>
    </row>
    <row r="906" spans="1:7" x14ac:dyDescent="0.25">
      <c r="A906">
        <f>Main!A887</f>
        <v>0</v>
      </c>
      <c r="B906">
        <f>Main!B887</f>
        <v>0</v>
      </c>
      <c r="C906">
        <f>Main!C887</f>
        <v>0</v>
      </c>
      <c r="D906">
        <f>Main!D887</f>
        <v>0</v>
      </c>
      <c r="E906">
        <f>Main!E887</f>
        <v>0</v>
      </c>
      <c r="F906">
        <f>Main!F887</f>
        <v>0</v>
      </c>
      <c r="G906">
        <f>Main!G887</f>
        <v>0</v>
      </c>
    </row>
    <row r="907" spans="1:7" x14ac:dyDescent="0.25">
      <c r="A907">
        <f>Main!A888</f>
        <v>0</v>
      </c>
      <c r="B907">
        <f>Main!B888</f>
        <v>0</v>
      </c>
      <c r="C907">
        <f>Main!C888</f>
        <v>0</v>
      </c>
      <c r="D907">
        <f>Main!D888</f>
        <v>0</v>
      </c>
      <c r="E907">
        <f>Main!E888</f>
        <v>0</v>
      </c>
      <c r="F907">
        <f>Main!F888</f>
        <v>0</v>
      </c>
      <c r="G907">
        <f>Main!G888</f>
        <v>0</v>
      </c>
    </row>
    <row r="908" spans="1:7" x14ac:dyDescent="0.25">
      <c r="A908">
        <f>Main!A889</f>
        <v>0</v>
      </c>
      <c r="B908">
        <f>Main!B889</f>
        <v>0</v>
      </c>
      <c r="C908">
        <f>Main!C889</f>
        <v>0</v>
      </c>
      <c r="D908">
        <f>Main!D889</f>
        <v>0</v>
      </c>
      <c r="E908">
        <f>Main!E889</f>
        <v>0</v>
      </c>
      <c r="F908">
        <f>Main!F889</f>
        <v>0</v>
      </c>
      <c r="G908">
        <f>Main!G889</f>
        <v>0</v>
      </c>
    </row>
    <row r="909" spans="1:7" x14ac:dyDescent="0.25">
      <c r="A909">
        <f>Main!A890</f>
        <v>0</v>
      </c>
      <c r="B909">
        <f>Main!B890</f>
        <v>0</v>
      </c>
      <c r="C909">
        <f>Main!C890</f>
        <v>0</v>
      </c>
      <c r="D909">
        <f>Main!D890</f>
        <v>0</v>
      </c>
      <c r="E909">
        <f>Main!E890</f>
        <v>0</v>
      </c>
      <c r="F909">
        <f>Main!F890</f>
        <v>0</v>
      </c>
      <c r="G909">
        <f>Main!G890</f>
        <v>0</v>
      </c>
    </row>
    <row r="910" spans="1:7" x14ac:dyDescent="0.25">
      <c r="A910">
        <f>Main!A891</f>
        <v>0</v>
      </c>
      <c r="B910">
        <f>Main!B891</f>
        <v>0</v>
      </c>
      <c r="C910">
        <f>Main!C891</f>
        <v>0</v>
      </c>
      <c r="D910">
        <f>Main!D891</f>
        <v>0</v>
      </c>
      <c r="E910">
        <f>Main!E891</f>
        <v>0</v>
      </c>
      <c r="F910">
        <f>Main!F891</f>
        <v>0</v>
      </c>
      <c r="G910">
        <f>Main!G891</f>
        <v>0</v>
      </c>
    </row>
    <row r="911" spans="1:7" x14ac:dyDescent="0.25">
      <c r="A911">
        <f>Main!A892</f>
        <v>0</v>
      </c>
      <c r="B911">
        <f>Main!B892</f>
        <v>0</v>
      </c>
      <c r="C911">
        <f>Main!C892</f>
        <v>0</v>
      </c>
      <c r="D911">
        <f>Main!D892</f>
        <v>0</v>
      </c>
      <c r="E911">
        <f>Main!E892</f>
        <v>0</v>
      </c>
      <c r="F911">
        <f>Main!F892</f>
        <v>0</v>
      </c>
      <c r="G911">
        <f>Main!G892</f>
        <v>0</v>
      </c>
    </row>
    <row r="912" spans="1:7" x14ac:dyDescent="0.25">
      <c r="A912">
        <f>Main!A893</f>
        <v>0</v>
      </c>
      <c r="B912">
        <f>Main!B893</f>
        <v>0</v>
      </c>
      <c r="C912">
        <f>Main!C893</f>
        <v>0</v>
      </c>
      <c r="D912">
        <f>Main!D893</f>
        <v>0</v>
      </c>
      <c r="E912">
        <f>Main!E893</f>
        <v>0</v>
      </c>
      <c r="F912">
        <f>Main!F893</f>
        <v>0</v>
      </c>
      <c r="G912">
        <f>Main!G893</f>
        <v>0</v>
      </c>
    </row>
    <row r="913" spans="1:7" x14ac:dyDescent="0.25">
      <c r="A913">
        <f>Main!A894</f>
        <v>0</v>
      </c>
      <c r="B913">
        <f>Main!B894</f>
        <v>0</v>
      </c>
      <c r="C913">
        <f>Main!C894</f>
        <v>0</v>
      </c>
      <c r="D913">
        <f>Main!D894</f>
        <v>0</v>
      </c>
      <c r="E913">
        <f>Main!E894</f>
        <v>0</v>
      </c>
      <c r="F913">
        <f>Main!F894</f>
        <v>0</v>
      </c>
      <c r="G913">
        <f>Main!G894</f>
        <v>0</v>
      </c>
    </row>
    <row r="914" spans="1:7" x14ac:dyDescent="0.25">
      <c r="A914">
        <f>Main!A895</f>
        <v>0</v>
      </c>
      <c r="B914">
        <f>Main!B895</f>
        <v>0</v>
      </c>
      <c r="C914">
        <f>Main!C895</f>
        <v>0</v>
      </c>
      <c r="D914">
        <f>Main!D895</f>
        <v>0</v>
      </c>
      <c r="E914">
        <f>Main!E895</f>
        <v>0</v>
      </c>
      <c r="F914">
        <f>Main!F895</f>
        <v>0</v>
      </c>
      <c r="G914">
        <f>Main!G895</f>
        <v>0</v>
      </c>
    </row>
    <row r="915" spans="1:7" x14ac:dyDescent="0.25">
      <c r="A915">
        <f>Main!A896</f>
        <v>0</v>
      </c>
      <c r="B915">
        <f>Main!B896</f>
        <v>0</v>
      </c>
      <c r="C915">
        <f>Main!C896</f>
        <v>0</v>
      </c>
      <c r="D915">
        <f>Main!D896</f>
        <v>0</v>
      </c>
      <c r="E915">
        <f>Main!E896</f>
        <v>0</v>
      </c>
      <c r="F915">
        <f>Main!F896</f>
        <v>0</v>
      </c>
      <c r="G915">
        <f>Main!G896</f>
        <v>0</v>
      </c>
    </row>
    <row r="916" spans="1:7" x14ac:dyDescent="0.25">
      <c r="A916">
        <f>Main!A897</f>
        <v>0</v>
      </c>
      <c r="B916">
        <f>Main!B897</f>
        <v>0</v>
      </c>
      <c r="C916">
        <f>Main!C897</f>
        <v>0</v>
      </c>
      <c r="D916">
        <f>Main!D897</f>
        <v>0</v>
      </c>
      <c r="E916">
        <f>Main!E897</f>
        <v>0</v>
      </c>
      <c r="F916">
        <f>Main!F897</f>
        <v>0</v>
      </c>
      <c r="G916">
        <f>Main!G897</f>
        <v>0</v>
      </c>
    </row>
    <row r="917" spans="1:7" x14ac:dyDescent="0.25">
      <c r="A917">
        <f>Main!A898</f>
        <v>0</v>
      </c>
      <c r="B917">
        <f>Main!B898</f>
        <v>0</v>
      </c>
      <c r="C917">
        <f>Main!C898</f>
        <v>0</v>
      </c>
      <c r="D917">
        <f>Main!D898</f>
        <v>0</v>
      </c>
      <c r="E917">
        <f>Main!E898</f>
        <v>0</v>
      </c>
      <c r="F917">
        <f>Main!F898</f>
        <v>0</v>
      </c>
      <c r="G917">
        <f>Main!G898</f>
        <v>0</v>
      </c>
    </row>
    <row r="918" spans="1:7" x14ac:dyDescent="0.25">
      <c r="A918">
        <f>Main!A899</f>
        <v>0</v>
      </c>
      <c r="B918">
        <f>Main!B899</f>
        <v>0</v>
      </c>
      <c r="C918">
        <f>Main!C899</f>
        <v>0</v>
      </c>
      <c r="D918">
        <f>Main!D899</f>
        <v>0</v>
      </c>
      <c r="E918">
        <f>Main!E899</f>
        <v>0</v>
      </c>
      <c r="F918">
        <f>Main!F899</f>
        <v>0</v>
      </c>
      <c r="G918">
        <f>Main!G899</f>
        <v>0</v>
      </c>
    </row>
    <row r="919" spans="1:7" x14ac:dyDescent="0.25">
      <c r="A919">
        <f>Main!A900</f>
        <v>0</v>
      </c>
      <c r="B919">
        <f>Main!B900</f>
        <v>0</v>
      </c>
      <c r="C919">
        <f>Main!C900</f>
        <v>0</v>
      </c>
      <c r="D919">
        <f>Main!D900</f>
        <v>0</v>
      </c>
      <c r="E919">
        <f>Main!E900</f>
        <v>0</v>
      </c>
      <c r="F919">
        <f>Main!F900</f>
        <v>0</v>
      </c>
      <c r="G919">
        <f>Main!G900</f>
        <v>0</v>
      </c>
    </row>
    <row r="920" spans="1:7" x14ac:dyDescent="0.25">
      <c r="A920">
        <f>Main!A901</f>
        <v>0</v>
      </c>
      <c r="B920">
        <f>Main!B901</f>
        <v>0</v>
      </c>
      <c r="C920">
        <f>Main!C901</f>
        <v>0</v>
      </c>
      <c r="D920">
        <f>Main!D901</f>
        <v>0</v>
      </c>
      <c r="E920">
        <f>Main!E901</f>
        <v>0</v>
      </c>
      <c r="F920">
        <f>Main!F901</f>
        <v>0</v>
      </c>
      <c r="G920">
        <f>Main!G901</f>
        <v>0</v>
      </c>
    </row>
    <row r="921" spans="1:7" x14ac:dyDescent="0.25">
      <c r="A921">
        <f>Main!A902</f>
        <v>0</v>
      </c>
      <c r="B921">
        <f>Main!B902</f>
        <v>0</v>
      </c>
      <c r="C921">
        <f>Main!C902</f>
        <v>0</v>
      </c>
      <c r="D921">
        <f>Main!D902</f>
        <v>0</v>
      </c>
      <c r="E921">
        <f>Main!E902</f>
        <v>0</v>
      </c>
      <c r="F921">
        <f>Main!F902</f>
        <v>0</v>
      </c>
      <c r="G921">
        <f>Main!G902</f>
        <v>0</v>
      </c>
    </row>
    <row r="922" spans="1:7" x14ac:dyDescent="0.25">
      <c r="A922">
        <f>Main!A903</f>
        <v>0</v>
      </c>
      <c r="B922">
        <f>Main!B903</f>
        <v>0</v>
      </c>
      <c r="C922">
        <f>Main!C903</f>
        <v>0</v>
      </c>
      <c r="D922">
        <f>Main!D903</f>
        <v>0</v>
      </c>
      <c r="E922">
        <f>Main!E903</f>
        <v>0</v>
      </c>
      <c r="F922">
        <f>Main!F903</f>
        <v>0</v>
      </c>
      <c r="G922">
        <f>Main!G903</f>
        <v>0</v>
      </c>
    </row>
    <row r="923" spans="1:7" x14ac:dyDescent="0.25">
      <c r="A923">
        <f>Main!A904</f>
        <v>0</v>
      </c>
      <c r="B923">
        <f>Main!B904</f>
        <v>0</v>
      </c>
      <c r="C923">
        <f>Main!C904</f>
        <v>0</v>
      </c>
      <c r="D923">
        <f>Main!D904</f>
        <v>0</v>
      </c>
      <c r="E923">
        <f>Main!E904</f>
        <v>0</v>
      </c>
      <c r="F923">
        <f>Main!F904</f>
        <v>0</v>
      </c>
      <c r="G923">
        <f>Main!G904</f>
        <v>0</v>
      </c>
    </row>
    <row r="924" spans="1:7" x14ac:dyDescent="0.25">
      <c r="A924">
        <f>Main!A905</f>
        <v>0</v>
      </c>
      <c r="B924">
        <f>Main!B905</f>
        <v>0</v>
      </c>
      <c r="C924">
        <f>Main!C905</f>
        <v>0</v>
      </c>
      <c r="D924">
        <f>Main!D905</f>
        <v>0</v>
      </c>
      <c r="E924">
        <f>Main!E905</f>
        <v>0</v>
      </c>
      <c r="F924">
        <f>Main!F905</f>
        <v>0</v>
      </c>
      <c r="G924">
        <f>Main!G905</f>
        <v>0</v>
      </c>
    </row>
    <row r="925" spans="1:7" x14ac:dyDescent="0.25">
      <c r="A925">
        <f>Main!A906</f>
        <v>0</v>
      </c>
      <c r="B925">
        <f>Main!B906</f>
        <v>0</v>
      </c>
      <c r="C925">
        <f>Main!C906</f>
        <v>0</v>
      </c>
      <c r="D925">
        <f>Main!D906</f>
        <v>0</v>
      </c>
      <c r="E925">
        <f>Main!E906</f>
        <v>0</v>
      </c>
      <c r="F925">
        <f>Main!F906</f>
        <v>0</v>
      </c>
      <c r="G925">
        <f>Main!G906</f>
        <v>0</v>
      </c>
    </row>
    <row r="926" spans="1:7" x14ac:dyDescent="0.25">
      <c r="A926">
        <f>Main!A907</f>
        <v>0</v>
      </c>
      <c r="B926">
        <f>Main!B907</f>
        <v>0</v>
      </c>
      <c r="C926">
        <f>Main!C907</f>
        <v>0</v>
      </c>
      <c r="D926">
        <f>Main!D907</f>
        <v>0</v>
      </c>
      <c r="E926">
        <f>Main!E907</f>
        <v>0</v>
      </c>
      <c r="F926">
        <f>Main!F907</f>
        <v>0</v>
      </c>
      <c r="G926">
        <f>Main!G907</f>
        <v>0</v>
      </c>
    </row>
    <row r="927" spans="1:7" x14ac:dyDescent="0.25">
      <c r="A927">
        <f>Main!A908</f>
        <v>0</v>
      </c>
      <c r="B927">
        <f>Main!B908</f>
        <v>0</v>
      </c>
      <c r="C927">
        <f>Main!C908</f>
        <v>0</v>
      </c>
      <c r="D927">
        <f>Main!D908</f>
        <v>0</v>
      </c>
      <c r="E927">
        <f>Main!E908</f>
        <v>0</v>
      </c>
      <c r="F927">
        <f>Main!F908</f>
        <v>0</v>
      </c>
      <c r="G927">
        <f>Main!G908</f>
        <v>0</v>
      </c>
    </row>
    <row r="928" spans="1:7" x14ac:dyDescent="0.25">
      <c r="A928">
        <f>Main!A909</f>
        <v>0</v>
      </c>
      <c r="B928">
        <f>Main!B909</f>
        <v>0</v>
      </c>
      <c r="C928">
        <f>Main!C909</f>
        <v>0</v>
      </c>
      <c r="D928">
        <f>Main!D909</f>
        <v>0</v>
      </c>
      <c r="E928">
        <f>Main!E909</f>
        <v>0</v>
      </c>
      <c r="F928">
        <f>Main!F909</f>
        <v>0</v>
      </c>
      <c r="G928">
        <f>Main!G909</f>
        <v>0</v>
      </c>
    </row>
    <row r="929" spans="1:7" x14ac:dyDescent="0.25">
      <c r="A929">
        <f>Main!A910</f>
        <v>0</v>
      </c>
      <c r="B929">
        <f>Main!B910</f>
        <v>0</v>
      </c>
      <c r="C929">
        <f>Main!C910</f>
        <v>0</v>
      </c>
      <c r="D929">
        <f>Main!D910</f>
        <v>0</v>
      </c>
      <c r="E929">
        <f>Main!E910</f>
        <v>0</v>
      </c>
      <c r="F929">
        <f>Main!F910</f>
        <v>0</v>
      </c>
      <c r="G929">
        <f>Main!G910</f>
        <v>0</v>
      </c>
    </row>
    <row r="930" spans="1:7" x14ac:dyDescent="0.25">
      <c r="A930">
        <f>Main!A911</f>
        <v>0</v>
      </c>
      <c r="B930">
        <f>Main!B911</f>
        <v>0</v>
      </c>
      <c r="C930">
        <f>Main!C911</f>
        <v>0</v>
      </c>
      <c r="D930">
        <f>Main!D911</f>
        <v>0</v>
      </c>
      <c r="E930">
        <f>Main!E911</f>
        <v>0</v>
      </c>
      <c r="F930">
        <f>Main!F911</f>
        <v>0</v>
      </c>
      <c r="G930">
        <f>Main!G911</f>
        <v>0</v>
      </c>
    </row>
    <row r="931" spans="1:7" x14ac:dyDescent="0.25">
      <c r="A931">
        <f>Main!A912</f>
        <v>0</v>
      </c>
      <c r="B931">
        <f>Main!B912</f>
        <v>0</v>
      </c>
      <c r="C931">
        <f>Main!C912</f>
        <v>0</v>
      </c>
      <c r="D931">
        <f>Main!D912</f>
        <v>0</v>
      </c>
      <c r="E931">
        <f>Main!E912</f>
        <v>0</v>
      </c>
      <c r="F931">
        <f>Main!F912</f>
        <v>0</v>
      </c>
      <c r="G931">
        <f>Main!G912</f>
        <v>0</v>
      </c>
    </row>
    <row r="932" spans="1:7" x14ac:dyDescent="0.25">
      <c r="A932">
        <f>Main!A913</f>
        <v>0</v>
      </c>
      <c r="B932">
        <f>Main!B913</f>
        <v>0</v>
      </c>
      <c r="C932">
        <f>Main!C913</f>
        <v>0</v>
      </c>
      <c r="D932">
        <f>Main!D913</f>
        <v>0</v>
      </c>
      <c r="E932">
        <f>Main!E913</f>
        <v>0</v>
      </c>
      <c r="F932">
        <f>Main!F913</f>
        <v>0</v>
      </c>
      <c r="G932">
        <f>Main!G913</f>
        <v>0</v>
      </c>
    </row>
    <row r="933" spans="1:7" x14ac:dyDescent="0.25">
      <c r="A933">
        <f>Main!A914</f>
        <v>0</v>
      </c>
      <c r="B933">
        <f>Main!B914</f>
        <v>0</v>
      </c>
      <c r="C933">
        <f>Main!C914</f>
        <v>0</v>
      </c>
      <c r="D933">
        <f>Main!D914</f>
        <v>0</v>
      </c>
      <c r="E933">
        <f>Main!E914</f>
        <v>0</v>
      </c>
      <c r="F933">
        <f>Main!F914</f>
        <v>0</v>
      </c>
      <c r="G933">
        <f>Main!G914</f>
        <v>0</v>
      </c>
    </row>
    <row r="934" spans="1:7" x14ac:dyDescent="0.25">
      <c r="A934">
        <f>Main!A915</f>
        <v>0</v>
      </c>
      <c r="B934">
        <f>Main!B915</f>
        <v>0</v>
      </c>
      <c r="C934">
        <f>Main!C915</f>
        <v>0</v>
      </c>
      <c r="D934">
        <f>Main!D915</f>
        <v>0</v>
      </c>
      <c r="E934">
        <f>Main!E915</f>
        <v>0</v>
      </c>
      <c r="F934">
        <f>Main!F915</f>
        <v>0</v>
      </c>
      <c r="G934">
        <f>Main!G915</f>
        <v>0</v>
      </c>
    </row>
    <row r="935" spans="1:7" x14ac:dyDescent="0.25">
      <c r="A935">
        <f>Main!A916</f>
        <v>0</v>
      </c>
      <c r="B935">
        <f>Main!B916</f>
        <v>0</v>
      </c>
      <c r="C935">
        <f>Main!C916</f>
        <v>0</v>
      </c>
      <c r="D935">
        <f>Main!D916</f>
        <v>0</v>
      </c>
      <c r="E935">
        <f>Main!E916</f>
        <v>0</v>
      </c>
      <c r="F935">
        <f>Main!F916</f>
        <v>0</v>
      </c>
      <c r="G935">
        <f>Main!G916</f>
        <v>0</v>
      </c>
    </row>
    <row r="936" spans="1:7" x14ac:dyDescent="0.25">
      <c r="A936">
        <f>Main!A917</f>
        <v>0</v>
      </c>
      <c r="B936">
        <f>Main!B917</f>
        <v>0</v>
      </c>
      <c r="C936">
        <f>Main!C917</f>
        <v>0</v>
      </c>
      <c r="D936">
        <f>Main!D917</f>
        <v>0</v>
      </c>
      <c r="E936">
        <f>Main!E917</f>
        <v>0</v>
      </c>
      <c r="F936">
        <f>Main!F917</f>
        <v>0</v>
      </c>
      <c r="G936">
        <f>Main!G917</f>
        <v>0</v>
      </c>
    </row>
    <row r="937" spans="1:7" x14ac:dyDescent="0.25">
      <c r="A937">
        <f>Main!A918</f>
        <v>0</v>
      </c>
      <c r="B937">
        <f>Main!B918</f>
        <v>0</v>
      </c>
      <c r="C937">
        <f>Main!C918</f>
        <v>0</v>
      </c>
      <c r="D937">
        <f>Main!D918</f>
        <v>0</v>
      </c>
      <c r="E937">
        <f>Main!E918</f>
        <v>0</v>
      </c>
      <c r="F937">
        <f>Main!F918</f>
        <v>0</v>
      </c>
      <c r="G937">
        <f>Main!G918</f>
        <v>0</v>
      </c>
    </row>
    <row r="938" spans="1:7" x14ac:dyDescent="0.25">
      <c r="A938">
        <f>Main!A919</f>
        <v>0</v>
      </c>
      <c r="B938">
        <f>Main!B919</f>
        <v>0</v>
      </c>
      <c r="C938">
        <f>Main!C919</f>
        <v>0</v>
      </c>
      <c r="D938">
        <f>Main!D919</f>
        <v>0</v>
      </c>
      <c r="E938">
        <f>Main!E919</f>
        <v>0</v>
      </c>
      <c r="F938">
        <f>Main!F919</f>
        <v>0</v>
      </c>
      <c r="G938">
        <f>Main!G919</f>
        <v>0</v>
      </c>
    </row>
    <row r="939" spans="1:7" x14ac:dyDescent="0.25">
      <c r="A939">
        <f>Main!A920</f>
        <v>0</v>
      </c>
      <c r="B939">
        <f>Main!B920</f>
        <v>0</v>
      </c>
      <c r="C939">
        <f>Main!C920</f>
        <v>0</v>
      </c>
      <c r="D939">
        <f>Main!D920</f>
        <v>0</v>
      </c>
      <c r="E939">
        <f>Main!E920</f>
        <v>0</v>
      </c>
      <c r="F939">
        <f>Main!F920</f>
        <v>0</v>
      </c>
      <c r="G939">
        <f>Main!G920</f>
        <v>0</v>
      </c>
    </row>
    <row r="940" spans="1:7" x14ac:dyDescent="0.25">
      <c r="A940">
        <f>Main!A921</f>
        <v>0</v>
      </c>
      <c r="B940">
        <f>Main!B921</f>
        <v>0</v>
      </c>
      <c r="C940">
        <f>Main!C921</f>
        <v>0</v>
      </c>
      <c r="D940">
        <f>Main!D921</f>
        <v>0</v>
      </c>
      <c r="E940">
        <f>Main!E921</f>
        <v>0</v>
      </c>
      <c r="F940">
        <f>Main!F921</f>
        <v>0</v>
      </c>
      <c r="G940">
        <f>Main!G921</f>
        <v>0</v>
      </c>
    </row>
    <row r="941" spans="1:7" x14ac:dyDescent="0.25">
      <c r="A941">
        <f>Main!A922</f>
        <v>0</v>
      </c>
      <c r="B941">
        <f>Main!B922</f>
        <v>0</v>
      </c>
      <c r="C941">
        <f>Main!C922</f>
        <v>0</v>
      </c>
      <c r="D941">
        <f>Main!D922</f>
        <v>0</v>
      </c>
      <c r="E941">
        <f>Main!E922</f>
        <v>0</v>
      </c>
      <c r="F941">
        <f>Main!F922</f>
        <v>0</v>
      </c>
      <c r="G941">
        <f>Main!G922</f>
        <v>0</v>
      </c>
    </row>
    <row r="942" spans="1:7" x14ac:dyDescent="0.25">
      <c r="A942">
        <f>Main!A923</f>
        <v>0</v>
      </c>
      <c r="B942">
        <f>Main!B923</f>
        <v>0</v>
      </c>
      <c r="C942">
        <f>Main!C923</f>
        <v>0</v>
      </c>
      <c r="D942">
        <f>Main!D923</f>
        <v>0</v>
      </c>
      <c r="E942">
        <f>Main!E923</f>
        <v>0</v>
      </c>
      <c r="F942">
        <f>Main!F923</f>
        <v>0</v>
      </c>
      <c r="G942">
        <f>Main!G923</f>
        <v>0</v>
      </c>
    </row>
    <row r="943" spans="1:7" x14ac:dyDescent="0.25">
      <c r="A943">
        <f>Main!A924</f>
        <v>0</v>
      </c>
      <c r="B943">
        <f>Main!B924</f>
        <v>0</v>
      </c>
      <c r="C943">
        <f>Main!C924</f>
        <v>0</v>
      </c>
      <c r="D943">
        <f>Main!D924</f>
        <v>0</v>
      </c>
      <c r="E943">
        <f>Main!E924</f>
        <v>0</v>
      </c>
      <c r="F943">
        <f>Main!F924</f>
        <v>0</v>
      </c>
      <c r="G943">
        <f>Main!G924</f>
        <v>0</v>
      </c>
    </row>
    <row r="944" spans="1:7" x14ac:dyDescent="0.25">
      <c r="A944">
        <f>Main!A925</f>
        <v>0</v>
      </c>
      <c r="B944">
        <f>Main!B925</f>
        <v>0</v>
      </c>
      <c r="C944">
        <f>Main!C925</f>
        <v>0</v>
      </c>
      <c r="D944">
        <f>Main!D925</f>
        <v>0</v>
      </c>
      <c r="E944">
        <f>Main!E925</f>
        <v>0</v>
      </c>
      <c r="F944">
        <f>Main!F925</f>
        <v>0</v>
      </c>
      <c r="G944">
        <f>Main!G925</f>
        <v>0</v>
      </c>
    </row>
    <row r="945" spans="1:7" x14ac:dyDescent="0.25">
      <c r="A945">
        <f>Main!A926</f>
        <v>0</v>
      </c>
      <c r="B945">
        <f>Main!B926</f>
        <v>0</v>
      </c>
      <c r="C945">
        <f>Main!C926</f>
        <v>0</v>
      </c>
      <c r="D945">
        <f>Main!D926</f>
        <v>0</v>
      </c>
      <c r="E945">
        <f>Main!E926</f>
        <v>0</v>
      </c>
      <c r="F945">
        <f>Main!F926</f>
        <v>0</v>
      </c>
      <c r="G945">
        <f>Main!G926</f>
        <v>0</v>
      </c>
    </row>
    <row r="946" spans="1:7" x14ac:dyDescent="0.25">
      <c r="A946">
        <f>Main!A927</f>
        <v>0</v>
      </c>
      <c r="B946">
        <f>Main!B927</f>
        <v>0</v>
      </c>
      <c r="C946">
        <f>Main!C927</f>
        <v>0</v>
      </c>
      <c r="D946">
        <f>Main!D927</f>
        <v>0</v>
      </c>
      <c r="E946">
        <f>Main!E927</f>
        <v>0</v>
      </c>
      <c r="F946">
        <f>Main!F927</f>
        <v>0</v>
      </c>
      <c r="G946">
        <f>Main!G927</f>
        <v>0</v>
      </c>
    </row>
    <row r="947" spans="1:7" x14ac:dyDescent="0.25">
      <c r="A947">
        <f>Main!A928</f>
        <v>0</v>
      </c>
      <c r="B947">
        <f>Main!B928</f>
        <v>0</v>
      </c>
      <c r="C947">
        <f>Main!C928</f>
        <v>0</v>
      </c>
      <c r="D947">
        <f>Main!D928</f>
        <v>0</v>
      </c>
      <c r="E947">
        <f>Main!E928</f>
        <v>0</v>
      </c>
      <c r="F947">
        <f>Main!F928</f>
        <v>0</v>
      </c>
      <c r="G947">
        <f>Main!G928</f>
        <v>0</v>
      </c>
    </row>
    <row r="948" spans="1:7" x14ac:dyDescent="0.25">
      <c r="A948">
        <f>Main!A929</f>
        <v>0</v>
      </c>
      <c r="B948">
        <f>Main!B929</f>
        <v>0</v>
      </c>
      <c r="C948">
        <f>Main!C929</f>
        <v>0</v>
      </c>
      <c r="D948">
        <f>Main!D929</f>
        <v>0</v>
      </c>
      <c r="E948">
        <f>Main!E929</f>
        <v>0</v>
      </c>
      <c r="F948">
        <f>Main!F929</f>
        <v>0</v>
      </c>
      <c r="G948">
        <f>Main!G929</f>
        <v>0</v>
      </c>
    </row>
    <row r="949" spans="1:7" x14ac:dyDescent="0.25">
      <c r="A949">
        <f>Main!A930</f>
        <v>0</v>
      </c>
      <c r="B949">
        <f>Main!B930</f>
        <v>0</v>
      </c>
      <c r="C949">
        <f>Main!C930</f>
        <v>0</v>
      </c>
      <c r="D949">
        <f>Main!D930</f>
        <v>0</v>
      </c>
      <c r="E949">
        <f>Main!E930</f>
        <v>0</v>
      </c>
      <c r="F949">
        <f>Main!F930</f>
        <v>0</v>
      </c>
      <c r="G949">
        <f>Main!G930</f>
        <v>0</v>
      </c>
    </row>
    <row r="950" spans="1:7" x14ac:dyDescent="0.25">
      <c r="A950">
        <f>Main!A931</f>
        <v>0</v>
      </c>
      <c r="B950">
        <f>Main!B931</f>
        <v>0</v>
      </c>
      <c r="C950">
        <f>Main!C931</f>
        <v>0</v>
      </c>
      <c r="D950">
        <f>Main!D931</f>
        <v>0</v>
      </c>
      <c r="E950">
        <f>Main!E931</f>
        <v>0</v>
      </c>
      <c r="F950">
        <f>Main!F931</f>
        <v>0</v>
      </c>
      <c r="G950">
        <f>Main!G931</f>
        <v>0</v>
      </c>
    </row>
    <row r="951" spans="1:7" x14ac:dyDescent="0.25">
      <c r="A951">
        <f>Main!A932</f>
        <v>0</v>
      </c>
      <c r="B951">
        <f>Main!B932</f>
        <v>0</v>
      </c>
      <c r="C951">
        <f>Main!C932</f>
        <v>0</v>
      </c>
      <c r="D951">
        <f>Main!D932</f>
        <v>0</v>
      </c>
      <c r="E951">
        <f>Main!E932</f>
        <v>0</v>
      </c>
      <c r="F951">
        <f>Main!F932</f>
        <v>0</v>
      </c>
      <c r="G951">
        <f>Main!G932</f>
        <v>0</v>
      </c>
    </row>
    <row r="952" spans="1:7" x14ac:dyDescent="0.25">
      <c r="A952">
        <f>Main!A933</f>
        <v>0</v>
      </c>
      <c r="B952">
        <f>Main!B933</f>
        <v>0</v>
      </c>
      <c r="C952">
        <f>Main!C933</f>
        <v>0</v>
      </c>
      <c r="D952">
        <f>Main!D933</f>
        <v>0</v>
      </c>
      <c r="E952">
        <f>Main!E933</f>
        <v>0</v>
      </c>
      <c r="F952">
        <f>Main!F933</f>
        <v>0</v>
      </c>
      <c r="G952">
        <f>Main!G933</f>
        <v>0</v>
      </c>
    </row>
    <row r="953" spans="1:7" x14ac:dyDescent="0.25">
      <c r="A953">
        <f>Main!A934</f>
        <v>0</v>
      </c>
      <c r="B953">
        <f>Main!B934</f>
        <v>0</v>
      </c>
      <c r="C953">
        <f>Main!C934</f>
        <v>0</v>
      </c>
      <c r="D953">
        <f>Main!D934</f>
        <v>0</v>
      </c>
      <c r="E953">
        <f>Main!E934</f>
        <v>0</v>
      </c>
      <c r="F953">
        <f>Main!F934</f>
        <v>0</v>
      </c>
      <c r="G953">
        <f>Main!G934</f>
        <v>0</v>
      </c>
    </row>
    <row r="954" spans="1:7" x14ac:dyDescent="0.25">
      <c r="A954">
        <f>Main!A935</f>
        <v>0</v>
      </c>
      <c r="B954">
        <f>Main!B935</f>
        <v>0</v>
      </c>
      <c r="C954">
        <f>Main!C935</f>
        <v>0</v>
      </c>
      <c r="D954">
        <f>Main!D935</f>
        <v>0</v>
      </c>
      <c r="E954">
        <f>Main!E935</f>
        <v>0</v>
      </c>
      <c r="F954">
        <f>Main!F935</f>
        <v>0</v>
      </c>
      <c r="G954">
        <f>Main!G935</f>
        <v>0</v>
      </c>
    </row>
    <row r="955" spans="1:7" x14ac:dyDescent="0.25">
      <c r="A955">
        <f>Main!A936</f>
        <v>0</v>
      </c>
      <c r="B955">
        <f>Main!B936</f>
        <v>0</v>
      </c>
      <c r="C955">
        <f>Main!C936</f>
        <v>0</v>
      </c>
      <c r="D955">
        <f>Main!D936</f>
        <v>0</v>
      </c>
      <c r="E955">
        <f>Main!E936</f>
        <v>0</v>
      </c>
      <c r="F955">
        <f>Main!F936</f>
        <v>0</v>
      </c>
      <c r="G955">
        <f>Main!G936</f>
        <v>0</v>
      </c>
    </row>
    <row r="956" spans="1:7" x14ac:dyDescent="0.25">
      <c r="A956">
        <f>Main!A937</f>
        <v>0</v>
      </c>
      <c r="B956">
        <f>Main!B937</f>
        <v>0</v>
      </c>
      <c r="C956">
        <f>Main!C937</f>
        <v>0</v>
      </c>
      <c r="D956">
        <f>Main!D937</f>
        <v>0</v>
      </c>
      <c r="E956">
        <f>Main!E937</f>
        <v>0</v>
      </c>
      <c r="F956">
        <f>Main!F937</f>
        <v>0</v>
      </c>
      <c r="G956">
        <f>Main!G937</f>
        <v>0</v>
      </c>
    </row>
    <row r="957" spans="1:7" x14ac:dyDescent="0.25">
      <c r="A957">
        <f>Main!A938</f>
        <v>0</v>
      </c>
      <c r="B957">
        <f>Main!B938</f>
        <v>0</v>
      </c>
      <c r="C957">
        <f>Main!C938</f>
        <v>0</v>
      </c>
      <c r="D957">
        <f>Main!D938</f>
        <v>0</v>
      </c>
      <c r="E957">
        <f>Main!E938</f>
        <v>0</v>
      </c>
      <c r="F957">
        <f>Main!F938</f>
        <v>0</v>
      </c>
      <c r="G957">
        <f>Main!G938</f>
        <v>0</v>
      </c>
    </row>
    <row r="958" spans="1:7" x14ac:dyDescent="0.25">
      <c r="A958">
        <f>Main!A939</f>
        <v>0</v>
      </c>
      <c r="B958">
        <f>Main!B939</f>
        <v>0</v>
      </c>
      <c r="C958">
        <f>Main!C939</f>
        <v>0</v>
      </c>
      <c r="D958">
        <f>Main!D939</f>
        <v>0</v>
      </c>
      <c r="E958">
        <f>Main!E939</f>
        <v>0</v>
      </c>
      <c r="F958">
        <f>Main!F939</f>
        <v>0</v>
      </c>
      <c r="G958">
        <f>Main!G939</f>
        <v>0</v>
      </c>
    </row>
    <row r="959" spans="1:7" x14ac:dyDescent="0.25">
      <c r="A959">
        <f>Main!A940</f>
        <v>0</v>
      </c>
      <c r="B959">
        <f>Main!B940</f>
        <v>0</v>
      </c>
      <c r="C959">
        <f>Main!C940</f>
        <v>0</v>
      </c>
      <c r="D959">
        <f>Main!D940</f>
        <v>0</v>
      </c>
      <c r="E959">
        <f>Main!E940</f>
        <v>0</v>
      </c>
      <c r="F959">
        <f>Main!F940</f>
        <v>0</v>
      </c>
      <c r="G959">
        <f>Main!G940</f>
        <v>0</v>
      </c>
    </row>
    <row r="960" spans="1:7" x14ac:dyDescent="0.25">
      <c r="A960">
        <f>Main!A941</f>
        <v>0</v>
      </c>
      <c r="B960">
        <f>Main!B941</f>
        <v>0</v>
      </c>
      <c r="C960">
        <f>Main!C941</f>
        <v>0</v>
      </c>
      <c r="D960">
        <f>Main!D941</f>
        <v>0</v>
      </c>
      <c r="E960">
        <f>Main!E941</f>
        <v>0</v>
      </c>
      <c r="F960">
        <f>Main!F941</f>
        <v>0</v>
      </c>
      <c r="G960">
        <f>Main!G941</f>
        <v>0</v>
      </c>
    </row>
    <row r="961" spans="1:7" x14ac:dyDescent="0.25">
      <c r="A961">
        <f>Main!A942</f>
        <v>0</v>
      </c>
      <c r="B961">
        <f>Main!B942</f>
        <v>0</v>
      </c>
      <c r="C961">
        <f>Main!C942</f>
        <v>0</v>
      </c>
      <c r="D961">
        <f>Main!D942</f>
        <v>0</v>
      </c>
      <c r="E961">
        <f>Main!E942</f>
        <v>0</v>
      </c>
      <c r="F961">
        <f>Main!F942</f>
        <v>0</v>
      </c>
      <c r="G961">
        <f>Main!G942</f>
        <v>0</v>
      </c>
    </row>
    <row r="962" spans="1:7" x14ac:dyDescent="0.25">
      <c r="A962">
        <f>Main!A943</f>
        <v>0</v>
      </c>
      <c r="B962">
        <f>Main!B943</f>
        <v>0</v>
      </c>
      <c r="C962">
        <f>Main!C943</f>
        <v>0</v>
      </c>
      <c r="D962">
        <f>Main!D943</f>
        <v>0</v>
      </c>
      <c r="E962">
        <f>Main!E943</f>
        <v>0</v>
      </c>
      <c r="F962">
        <f>Main!F943</f>
        <v>0</v>
      </c>
      <c r="G962">
        <f>Main!G943</f>
        <v>0</v>
      </c>
    </row>
    <row r="963" spans="1:7" x14ac:dyDescent="0.25">
      <c r="A963">
        <f>Main!A944</f>
        <v>0</v>
      </c>
      <c r="B963">
        <f>Main!B944</f>
        <v>0</v>
      </c>
      <c r="C963">
        <f>Main!C944</f>
        <v>0</v>
      </c>
      <c r="D963">
        <f>Main!D944</f>
        <v>0</v>
      </c>
      <c r="E963">
        <f>Main!E944</f>
        <v>0</v>
      </c>
      <c r="F963">
        <f>Main!F944</f>
        <v>0</v>
      </c>
      <c r="G963">
        <f>Main!G944</f>
        <v>0</v>
      </c>
    </row>
    <row r="964" spans="1:7" x14ac:dyDescent="0.25">
      <c r="A964">
        <f>Main!A945</f>
        <v>0</v>
      </c>
      <c r="B964">
        <f>Main!B945</f>
        <v>0</v>
      </c>
      <c r="C964">
        <f>Main!C945</f>
        <v>0</v>
      </c>
      <c r="D964">
        <f>Main!D945</f>
        <v>0</v>
      </c>
      <c r="E964">
        <f>Main!E945</f>
        <v>0</v>
      </c>
      <c r="F964">
        <f>Main!F945</f>
        <v>0</v>
      </c>
      <c r="G964">
        <f>Main!G945</f>
        <v>0</v>
      </c>
    </row>
    <row r="965" spans="1:7" x14ac:dyDescent="0.25">
      <c r="A965">
        <f>Main!A946</f>
        <v>0</v>
      </c>
      <c r="B965">
        <f>Main!B946</f>
        <v>0</v>
      </c>
      <c r="C965">
        <f>Main!C946</f>
        <v>0</v>
      </c>
      <c r="D965">
        <f>Main!D946</f>
        <v>0</v>
      </c>
      <c r="E965">
        <f>Main!E946</f>
        <v>0</v>
      </c>
      <c r="F965">
        <f>Main!F946</f>
        <v>0</v>
      </c>
      <c r="G965">
        <f>Main!G946</f>
        <v>0</v>
      </c>
    </row>
    <row r="966" spans="1:7" x14ac:dyDescent="0.25">
      <c r="A966">
        <f>Main!A947</f>
        <v>0</v>
      </c>
      <c r="B966">
        <f>Main!B947</f>
        <v>0</v>
      </c>
      <c r="C966">
        <f>Main!C947</f>
        <v>0</v>
      </c>
      <c r="D966">
        <f>Main!D947</f>
        <v>0</v>
      </c>
      <c r="E966">
        <f>Main!E947</f>
        <v>0</v>
      </c>
      <c r="F966">
        <f>Main!F947</f>
        <v>0</v>
      </c>
      <c r="G966">
        <f>Main!G947</f>
        <v>0</v>
      </c>
    </row>
    <row r="967" spans="1:7" x14ac:dyDescent="0.25">
      <c r="A967">
        <f>Main!A948</f>
        <v>0</v>
      </c>
      <c r="B967">
        <f>Main!B948</f>
        <v>0</v>
      </c>
      <c r="C967">
        <f>Main!C948</f>
        <v>0</v>
      </c>
      <c r="D967">
        <f>Main!D948</f>
        <v>0</v>
      </c>
      <c r="E967">
        <f>Main!E948</f>
        <v>0</v>
      </c>
      <c r="F967">
        <f>Main!F948</f>
        <v>0</v>
      </c>
      <c r="G967">
        <f>Main!G948</f>
        <v>0</v>
      </c>
    </row>
    <row r="968" spans="1:7" x14ac:dyDescent="0.25">
      <c r="A968">
        <f>Main!A949</f>
        <v>0</v>
      </c>
      <c r="B968">
        <f>Main!B949</f>
        <v>0</v>
      </c>
      <c r="C968">
        <f>Main!C949</f>
        <v>0</v>
      </c>
      <c r="D968">
        <f>Main!D949</f>
        <v>0</v>
      </c>
      <c r="E968">
        <f>Main!E949</f>
        <v>0</v>
      </c>
      <c r="F968">
        <f>Main!F949</f>
        <v>0</v>
      </c>
      <c r="G968">
        <f>Main!G949</f>
        <v>0</v>
      </c>
    </row>
    <row r="969" spans="1:7" x14ac:dyDescent="0.25">
      <c r="A969">
        <f>Main!A950</f>
        <v>0</v>
      </c>
      <c r="B969">
        <f>Main!B950</f>
        <v>0</v>
      </c>
      <c r="C969">
        <f>Main!C950</f>
        <v>0</v>
      </c>
      <c r="D969">
        <f>Main!D950</f>
        <v>0</v>
      </c>
      <c r="E969">
        <f>Main!E950</f>
        <v>0</v>
      </c>
      <c r="F969">
        <f>Main!F950</f>
        <v>0</v>
      </c>
      <c r="G969">
        <f>Main!G950</f>
        <v>0</v>
      </c>
    </row>
    <row r="970" spans="1:7" x14ac:dyDescent="0.25">
      <c r="A970">
        <f>Main!A951</f>
        <v>0</v>
      </c>
      <c r="B970">
        <f>Main!B951</f>
        <v>0</v>
      </c>
      <c r="C970">
        <f>Main!C951</f>
        <v>0</v>
      </c>
      <c r="D970">
        <f>Main!D951</f>
        <v>0</v>
      </c>
      <c r="E970">
        <f>Main!E951</f>
        <v>0</v>
      </c>
      <c r="F970">
        <f>Main!F951</f>
        <v>0</v>
      </c>
      <c r="G970">
        <f>Main!G951</f>
        <v>0</v>
      </c>
    </row>
    <row r="971" spans="1:7" x14ac:dyDescent="0.25">
      <c r="A971">
        <f>Main!A952</f>
        <v>0</v>
      </c>
      <c r="B971">
        <f>Main!B952</f>
        <v>0</v>
      </c>
      <c r="C971">
        <f>Main!C952</f>
        <v>0</v>
      </c>
      <c r="D971">
        <f>Main!D952</f>
        <v>0</v>
      </c>
      <c r="E971">
        <f>Main!E952</f>
        <v>0</v>
      </c>
      <c r="F971">
        <f>Main!F952</f>
        <v>0</v>
      </c>
      <c r="G971">
        <f>Main!G952</f>
        <v>0</v>
      </c>
    </row>
    <row r="972" spans="1:7" x14ac:dyDescent="0.25">
      <c r="A972">
        <f>Main!A953</f>
        <v>0</v>
      </c>
      <c r="B972">
        <f>Main!B953</f>
        <v>0</v>
      </c>
      <c r="C972">
        <f>Main!C953</f>
        <v>0</v>
      </c>
      <c r="D972">
        <f>Main!D953</f>
        <v>0</v>
      </c>
      <c r="E972">
        <f>Main!E953</f>
        <v>0</v>
      </c>
      <c r="F972">
        <f>Main!F953</f>
        <v>0</v>
      </c>
      <c r="G972">
        <f>Main!G953</f>
        <v>0</v>
      </c>
    </row>
    <row r="973" spans="1:7" x14ac:dyDescent="0.25">
      <c r="A973">
        <f>Main!A954</f>
        <v>0</v>
      </c>
      <c r="B973">
        <f>Main!B954</f>
        <v>0</v>
      </c>
      <c r="C973">
        <f>Main!C954</f>
        <v>0</v>
      </c>
      <c r="D973">
        <f>Main!D954</f>
        <v>0</v>
      </c>
      <c r="E973">
        <f>Main!E954</f>
        <v>0</v>
      </c>
      <c r="F973">
        <f>Main!F954</f>
        <v>0</v>
      </c>
      <c r="G973">
        <f>Main!G954</f>
        <v>0</v>
      </c>
    </row>
    <row r="974" spans="1:7" x14ac:dyDescent="0.25">
      <c r="A974">
        <f>Main!A955</f>
        <v>0</v>
      </c>
      <c r="B974">
        <f>Main!B955</f>
        <v>0</v>
      </c>
      <c r="C974">
        <f>Main!C955</f>
        <v>0</v>
      </c>
      <c r="D974">
        <f>Main!D955</f>
        <v>0</v>
      </c>
      <c r="E974">
        <f>Main!E955</f>
        <v>0</v>
      </c>
      <c r="F974">
        <f>Main!F955</f>
        <v>0</v>
      </c>
      <c r="G974">
        <f>Main!G955</f>
        <v>0</v>
      </c>
    </row>
    <row r="975" spans="1:7" x14ac:dyDescent="0.25">
      <c r="A975">
        <f>Main!A956</f>
        <v>0</v>
      </c>
      <c r="B975">
        <f>Main!B956</f>
        <v>0</v>
      </c>
      <c r="C975">
        <f>Main!C956</f>
        <v>0</v>
      </c>
      <c r="D975">
        <f>Main!D956</f>
        <v>0</v>
      </c>
      <c r="E975">
        <f>Main!E956</f>
        <v>0</v>
      </c>
      <c r="F975">
        <f>Main!F956</f>
        <v>0</v>
      </c>
      <c r="G975">
        <f>Main!G956</f>
        <v>0</v>
      </c>
    </row>
    <row r="976" spans="1:7" x14ac:dyDescent="0.25">
      <c r="A976">
        <f>Main!A957</f>
        <v>0</v>
      </c>
      <c r="B976">
        <f>Main!B957</f>
        <v>0</v>
      </c>
      <c r="C976">
        <f>Main!C957</f>
        <v>0</v>
      </c>
      <c r="D976">
        <f>Main!D957</f>
        <v>0</v>
      </c>
      <c r="E976">
        <f>Main!E957</f>
        <v>0</v>
      </c>
      <c r="F976">
        <f>Main!F957</f>
        <v>0</v>
      </c>
      <c r="G976">
        <f>Main!G957</f>
        <v>0</v>
      </c>
    </row>
    <row r="977" spans="1:7" x14ac:dyDescent="0.25">
      <c r="A977">
        <f>Main!A958</f>
        <v>0</v>
      </c>
      <c r="B977">
        <f>Main!B958</f>
        <v>0</v>
      </c>
      <c r="C977">
        <f>Main!C958</f>
        <v>0</v>
      </c>
      <c r="D977">
        <f>Main!D958</f>
        <v>0</v>
      </c>
      <c r="E977">
        <f>Main!E958</f>
        <v>0</v>
      </c>
      <c r="F977">
        <f>Main!F958</f>
        <v>0</v>
      </c>
      <c r="G977">
        <f>Main!G958</f>
        <v>0</v>
      </c>
    </row>
    <row r="978" spans="1:7" x14ac:dyDescent="0.25">
      <c r="A978">
        <f>Main!A959</f>
        <v>0</v>
      </c>
      <c r="B978">
        <f>Main!B959</f>
        <v>0</v>
      </c>
      <c r="C978">
        <f>Main!C959</f>
        <v>0</v>
      </c>
      <c r="D978">
        <f>Main!D959</f>
        <v>0</v>
      </c>
      <c r="E978">
        <f>Main!E959</f>
        <v>0</v>
      </c>
      <c r="F978">
        <f>Main!F959</f>
        <v>0</v>
      </c>
      <c r="G978">
        <f>Main!G959</f>
        <v>0</v>
      </c>
    </row>
    <row r="979" spans="1:7" x14ac:dyDescent="0.25">
      <c r="A979">
        <f>Main!A960</f>
        <v>0</v>
      </c>
      <c r="B979">
        <f>Main!B960</f>
        <v>0</v>
      </c>
      <c r="C979">
        <f>Main!C960</f>
        <v>0</v>
      </c>
      <c r="D979">
        <f>Main!D960</f>
        <v>0</v>
      </c>
      <c r="E979">
        <f>Main!E960</f>
        <v>0</v>
      </c>
      <c r="F979">
        <f>Main!F960</f>
        <v>0</v>
      </c>
      <c r="G979">
        <f>Main!G960</f>
        <v>0</v>
      </c>
    </row>
    <row r="980" spans="1:7" x14ac:dyDescent="0.25">
      <c r="A980">
        <f>Main!A961</f>
        <v>0</v>
      </c>
      <c r="B980">
        <f>Main!B961</f>
        <v>0</v>
      </c>
      <c r="C980">
        <f>Main!C961</f>
        <v>0</v>
      </c>
      <c r="D980">
        <f>Main!D961</f>
        <v>0</v>
      </c>
      <c r="E980">
        <f>Main!E961</f>
        <v>0</v>
      </c>
      <c r="F980">
        <f>Main!F961</f>
        <v>0</v>
      </c>
      <c r="G980">
        <f>Main!G961</f>
        <v>0</v>
      </c>
    </row>
    <row r="981" spans="1:7" x14ac:dyDescent="0.25">
      <c r="A981">
        <f>Main!A962</f>
        <v>0</v>
      </c>
      <c r="B981">
        <f>Main!B962</f>
        <v>0</v>
      </c>
      <c r="C981">
        <f>Main!C962</f>
        <v>0</v>
      </c>
      <c r="D981">
        <f>Main!D962</f>
        <v>0</v>
      </c>
      <c r="E981">
        <f>Main!E962</f>
        <v>0</v>
      </c>
      <c r="F981">
        <f>Main!F962</f>
        <v>0</v>
      </c>
      <c r="G981">
        <f>Main!G962</f>
        <v>0</v>
      </c>
    </row>
    <row r="982" spans="1:7" x14ac:dyDescent="0.25">
      <c r="A982">
        <f>Main!A963</f>
        <v>0</v>
      </c>
      <c r="B982">
        <f>Main!B963</f>
        <v>0</v>
      </c>
      <c r="C982">
        <f>Main!C963</f>
        <v>0</v>
      </c>
      <c r="D982">
        <f>Main!D963</f>
        <v>0</v>
      </c>
      <c r="E982">
        <f>Main!E963</f>
        <v>0</v>
      </c>
      <c r="F982">
        <f>Main!F963</f>
        <v>0</v>
      </c>
      <c r="G982">
        <f>Main!G963</f>
        <v>0</v>
      </c>
    </row>
    <row r="983" spans="1:7" x14ac:dyDescent="0.25">
      <c r="A983">
        <f>Main!A964</f>
        <v>0</v>
      </c>
      <c r="B983">
        <f>Main!B964</f>
        <v>0</v>
      </c>
      <c r="C983">
        <f>Main!C964</f>
        <v>0</v>
      </c>
      <c r="D983">
        <f>Main!D964</f>
        <v>0</v>
      </c>
      <c r="E983">
        <f>Main!E964</f>
        <v>0</v>
      </c>
      <c r="F983">
        <f>Main!F964</f>
        <v>0</v>
      </c>
      <c r="G983">
        <f>Main!G964</f>
        <v>0</v>
      </c>
    </row>
    <row r="984" spans="1:7" x14ac:dyDescent="0.25">
      <c r="A984">
        <f>Main!A965</f>
        <v>0</v>
      </c>
      <c r="B984">
        <f>Main!B965</f>
        <v>0</v>
      </c>
      <c r="C984">
        <f>Main!C965</f>
        <v>0</v>
      </c>
      <c r="D984">
        <f>Main!D965</f>
        <v>0</v>
      </c>
      <c r="E984">
        <f>Main!E965</f>
        <v>0</v>
      </c>
      <c r="F984">
        <f>Main!F965</f>
        <v>0</v>
      </c>
      <c r="G984">
        <f>Main!G965</f>
        <v>0</v>
      </c>
    </row>
    <row r="985" spans="1:7" x14ac:dyDescent="0.25">
      <c r="A985">
        <f>Main!A966</f>
        <v>0</v>
      </c>
      <c r="B985">
        <f>Main!B966</f>
        <v>0</v>
      </c>
      <c r="C985">
        <f>Main!C966</f>
        <v>0</v>
      </c>
      <c r="D985">
        <f>Main!D966</f>
        <v>0</v>
      </c>
      <c r="E985">
        <f>Main!E966</f>
        <v>0</v>
      </c>
      <c r="F985">
        <f>Main!F966</f>
        <v>0</v>
      </c>
      <c r="G985">
        <f>Main!G966</f>
        <v>0</v>
      </c>
    </row>
    <row r="986" spans="1:7" x14ac:dyDescent="0.25">
      <c r="A986">
        <f>Main!A967</f>
        <v>0</v>
      </c>
      <c r="B986">
        <f>Main!B967</f>
        <v>0</v>
      </c>
      <c r="C986">
        <f>Main!C967</f>
        <v>0</v>
      </c>
      <c r="D986">
        <f>Main!D967</f>
        <v>0</v>
      </c>
      <c r="E986">
        <f>Main!E967</f>
        <v>0</v>
      </c>
      <c r="F986">
        <f>Main!F967</f>
        <v>0</v>
      </c>
      <c r="G986">
        <f>Main!G967</f>
        <v>0</v>
      </c>
    </row>
    <row r="987" spans="1:7" x14ac:dyDescent="0.25">
      <c r="A987">
        <f>Main!A968</f>
        <v>0</v>
      </c>
      <c r="B987">
        <f>Main!B968</f>
        <v>0</v>
      </c>
      <c r="C987">
        <f>Main!C968</f>
        <v>0</v>
      </c>
      <c r="D987">
        <f>Main!D968</f>
        <v>0</v>
      </c>
      <c r="E987">
        <f>Main!E968</f>
        <v>0</v>
      </c>
      <c r="F987">
        <f>Main!F968</f>
        <v>0</v>
      </c>
      <c r="G987">
        <f>Main!G968</f>
        <v>0</v>
      </c>
    </row>
    <row r="988" spans="1:7" x14ac:dyDescent="0.25">
      <c r="A988">
        <f>Main!A969</f>
        <v>0</v>
      </c>
      <c r="B988">
        <f>Main!B969</f>
        <v>0</v>
      </c>
      <c r="C988">
        <f>Main!C969</f>
        <v>0</v>
      </c>
      <c r="D988">
        <f>Main!D969</f>
        <v>0</v>
      </c>
      <c r="E988">
        <f>Main!E969</f>
        <v>0</v>
      </c>
      <c r="F988">
        <f>Main!F969</f>
        <v>0</v>
      </c>
      <c r="G988">
        <f>Main!G969</f>
        <v>0</v>
      </c>
    </row>
    <row r="989" spans="1:7" x14ac:dyDescent="0.25">
      <c r="A989">
        <f>Main!A970</f>
        <v>0</v>
      </c>
      <c r="B989">
        <f>Main!B970</f>
        <v>0</v>
      </c>
      <c r="C989">
        <f>Main!C970</f>
        <v>0</v>
      </c>
      <c r="D989">
        <f>Main!D970</f>
        <v>0</v>
      </c>
      <c r="E989">
        <f>Main!E970</f>
        <v>0</v>
      </c>
      <c r="F989">
        <f>Main!F970</f>
        <v>0</v>
      </c>
      <c r="G989">
        <f>Main!G970</f>
        <v>0</v>
      </c>
    </row>
    <row r="990" spans="1:7" x14ac:dyDescent="0.25">
      <c r="A990">
        <f>Main!A971</f>
        <v>0</v>
      </c>
      <c r="B990">
        <f>Main!B971</f>
        <v>0</v>
      </c>
      <c r="C990">
        <f>Main!C971</f>
        <v>0</v>
      </c>
      <c r="D990">
        <f>Main!D971</f>
        <v>0</v>
      </c>
      <c r="E990">
        <f>Main!E971</f>
        <v>0</v>
      </c>
      <c r="F990">
        <f>Main!F971</f>
        <v>0</v>
      </c>
      <c r="G990">
        <f>Main!G971</f>
        <v>0</v>
      </c>
    </row>
    <row r="991" spans="1:7" x14ac:dyDescent="0.25">
      <c r="A991">
        <f>Main!A972</f>
        <v>0</v>
      </c>
      <c r="B991">
        <f>Main!B972</f>
        <v>0</v>
      </c>
      <c r="C991">
        <f>Main!C972</f>
        <v>0</v>
      </c>
      <c r="D991">
        <f>Main!D972</f>
        <v>0</v>
      </c>
      <c r="E991">
        <f>Main!E972</f>
        <v>0</v>
      </c>
      <c r="F991">
        <f>Main!F972</f>
        <v>0</v>
      </c>
      <c r="G991">
        <f>Main!G972</f>
        <v>0</v>
      </c>
    </row>
    <row r="992" spans="1:7" x14ac:dyDescent="0.25">
      <c r="A992">
        <f>Main!A973</f>
        <v>0</v>
      </c>
      <c r="B992">
        <f>Main!B973</f>
        <v>0</v>
      </c>
      <c r="C992">
        <f>Main!C973</f>
        <v>0</v>
      </c>
      <c r="D992">
        <f>Main!D973</f>
        <v>0</v>
      </c>
      <c r="E992">
        <f>Main!E973</f>
        <v>0</v>
      </c>
      <c r="F992">
        <f>Main!F973</f>
        <v>0</v>
      </c>
      <c r="G992">
        <f>Main!G973</f>
        <v>0</v>
      </c>
    </row>
    <row r="993" spans="1:7" x14ac:dyDescent="0.25">
      <c r="A993">
        <f>Main!A974</f>
        <v>0</v>
      </c>
      <c r="B993">
        <f>Main!B974</f>
        <v>0</v>
      </c>
      <c r="C993">
        <f>Main!C974</f>
        <v>0</v>
      </c>
      <c r="D993">
        <f>Main!D974</f>
        <v>0</v>
      </c>
      <c r="E993">
        <f>Main!E974</f>
        <v>0</v>
      </c>
      <c r="F993">
        <f>Main!F974</f>
        <v>0</v>
      </c>
      <c r="G993">
        <f>Main!G974</f>
        <v>0</v>
      </c>
    </row>
    <row r="994" spans="1:7" x14ac:dyDescent="0.25">
      <c r="A994">
        <f>Main!A975</f>
        <v>0</v>
      </c>
      <c r="B994">
        <f>Main!B975</f>
        <v>0</v>
      </c>
      <c r="C994">
        <f>Main!C975</f>
        <v>0</v>
      </c>
      <c r="D994">
        <f>Main!D975</f>
        <v>0</v>
      </c>
      <c r="E994">
        <f>Main!E975</f>
        <v>0</v>
      </c>
      <c r="F994">
        <f>Main!F975</f>
        <v>0</v>
      </c>
      <c r="G994">
        <f>Main!G975</f>
        <v>0</v>
      </c>
    </row>
    <row r="995" spans="1:7" x14ac:dyDescent="0.25">
      <c r="A995">
        <f>Main!A976</f>
        <v>0</v>
      </c>
      <c r="B995">
        <f>Main!B976</f>
        <v>0</v>
      </c>
      <c r="C995">
        <f>Main!C976</f>
        <v>0</v>
      </c>
      <c r="D995">
        <f>Main!D976</f>
        <v>0</v>
      </c>
      <c r="E995">
        <f>Main!E976</f>
        <v>0</v>
      </c>
      <c r="F995">
        <f>Main!F976</f>
        <v>0</v>
      </c>
      <c r="G995">
        <f>Main!G976</f>
        <v>0</v>
      </c>
    </row>
    <row r="996" spans="1:7" x14ac:dyDescent="0.25">
      <c r="A996">
        <f>Main!A977</f>
        <v>0</v>
      </c>
      <c r="B996">
        <f>Main!B977</f>
        <v>0</v>
      </c>
      <c r="C996">
        <f>Main!C977</f>
        <v>0</v>
      </c>
      <c r="D996">
        <f>Main!D977</f>
        <v>0</v>
      </c>
      <c r="E996">
        <f>Main!E977</f>
        <v>0</v>
      </c>
      <c r="F996">
        <f>Main!F977</f>
        <v>0</v>
      </c>
      <c r="G996">
        <f>Main!G977</f>
        <v>0</v>
      </c>
    </row>
    <row r="997" spans="1:7" x14ac:dyDescent="0.25">
      <c r="A997">
        <f>Main!A978</f>
        <v>0</v>
      </c>
      <c r="B997">
        <f>Main!B978</f>
        <v>0</v>
      </c>
      <c r="C997">
        <f>Main!C978</f>
        <v>0</v>
      </c>
      <c r="D997">
        <f>Main!D978</f>
        <v>0</v>
      </c>
      <c r="E997">
        <f>Main!E978</f>
        <v>0</v>
      </c>
      <c r="F997">
        <f>Main!F978</f>
        <v>0</v>
      </c>
      <c r="G997">
        <f>Main!G978</f>
        <v>0</v>
      </c>
    </row>
    <row r="998" spans="1:7" x14ac:dyDescent="0.25">
      <c r="A998">
        <f>Main!A979</f>
        <v>0</v>
      </c>
      <c r="B998">
        <f>Main!B979</f>
        <v>0</v>
      </c>
      <c r="C998">
        <f>Main!C979</f>
        <v>0</v>
      </c>
      <c r="D998">
        <f>Main!D979</f>
        <v>0</v>
      </c>
      <c r="E998">
        <f>Main!E979</f>
        <v>0</v>
      </c>
      <c r="F998">
        <f>Main!F979</f>
        <v>0</v>
      </c>
      <c r="G998">
        <f>Main!G979</f>
        <v>0</v>
      </c>
    </row>
    <row r="999" spans="1:7" x14ac:dyDescent="0.25">
      <c r="A999">
        <f>Main!A980</f>
        <v>0</v>
      </c>
      <c r="B999">
        <f>Main!B980</f>
        <v>0</v>
      </c>
      <c r="C999">
        <f>Main!C980</f>
        <v>0</v>
      </c>
      <c r="D999">
        <f>Main!D980</f>
        <v>0</v>
      </c>
      <c r="E999">
        <f>Main!E980</f>
        <v>0</v>
      </c>
      <c r="F999">
        <f>Main!F980</f>
        <v>0</v>
      </c>
      <c r="G999">
        <f>Main!G980</f>
        <v>0</v>
      </c>
    </row>
    <row r="1000" spans="1:7" x14ac:dyDescent="0.25">
      <c r="A1000">
        <f>Main!A981</f>
        <v>0</v>
      </c>
      <c r="B1000">
        <f>Main!B981</f>
        <v>0</v>
      </c>
      <c r="C1000">
        <f>Main!C981</f>
        <v>0</v>
      </c>
      <c r="D1000">
        <f>Main!D981</f>
        <v>0</v>
      </c>
      <c r="E1000">
        <f>Main!E981</f>
        <v>0</v>
      </c>
      <c r="F1000">
        <f>Main!F981</f>
        <v>0</v>
      </c>
      <c r="G1000">
        <f>Main!G981</f>
        <v>0</v>
      </c>
    </row>
    <row r="1001" spans="1:7" x14ac:dyDescent="0.25">
      <c r="A1001">
        <f>Main!A982</f>
        <v>0</v>
      </c>
      <c r="B1001">
        <f>Main!B982</f>
        <v>0</v>
      </c>
      <c r="C1001">
        <f>Main!C982</f>
        <v>0</v>
      </c>
      <c r="D1001">
        <f>Main!D982</f>
        <v>0</v>
      </c>
      <c r="E1001">
        <f>Main!E982</f>
        <v>0</v>
      </c>
      <c r="F1001">
        <f>Main!F982</f>
        <v>0</v>
      </c>
      <c r="G1001">
        <f>Main!G982</f>
        <v>0</v>
      </c>
    </row>
    <row r="1002" spans="1:7" x14ac:dyDescent="0.25">
      <c r="A1002">
        <f>Main!A983</f>
        <v>0</v>
      </c>
      <c r="B1002">
        <f>Main!B983</f>
        <v>0</v>
      </c>
      <c r="C1002">
        <f>Main!C983</f>
        <v>0</v>
      </c>
      <c r="D1002">
        <f>Main!D983</f>
        <v>0</v>
      </c>
      <c r="E1002">
        <f>Main!E983</f>
        <v>0</v>
      </c>
      <c r="F1002">
        <f>Main!F983</f>
        <v>0</v>
      </c>
      <c r="G1002">
        <f>Main!G983</f>
        <v>0</v>
      </c>
    </row>
    <row r="1003" spans="1:7" x14ac:dyDescent="0.25">
      <c r="A1003">
        <f>Main!A984</f>
        <v>0</v>
      </c>
      <c r="B1003">
        <f>Main!B984</f>
        <v>0</v>
      </c>
      <c r="C1003">
        <f>Main!C984</f>
        <v>0</v>
      </c>
      <c r="D1003">
        <f>Main!D984</f>
        <v>0</v>
      </c>
      <c r="E1003">
        <f>Main!E984</f>
        <v>0</v>
      </c>
      <c r="F1003">
        <f>Main!F984</f>
        <v>0</v>
      </c>
      <c r="G1003">
        <f>Main!G984</f>
        <v>0</v>
      </c>
    </row>
    <row r="1004" spans="1:7" x14ac:dyDescent="0.25">
      <c r="A1004">
        <f>Main!A985</f>
        <v>0</v>
      </c>
      <c r="B1004">
        <f>Main!B985</f>
        <v>0</v>
      </c>
      <c r="C1004">
        <f>Main!C985</f>
        <v>0</v>
      </c>
      <c r="D1004">
        <f>Main!D985</f>
        <v>0</v>
      </c>
      <c r="E1004">
        <f>Main!E985</f>
        <v>0</v>
      </c>
      <c r="F1004">
        <f>Main!F985</f>
        <v>0</v>
      </c>
      <c r="G1004">
        <f>Main!G985</f>
        <v>0</v>
      </c>
    </row>
    <row r="1005" spans="1:7" x14ac:dyDescent="0.25">
      <c r="A1005">
        <f>Main!A986</f>
        <v>0</v>
      </c>
      <c r="B1005">
        <f>Main!B986</f>
        <v>0</v>
      </c>
      <c r="C1005">
        <f>Main!C986</f>
        <v>0</v>
      </c>
      <c r="D1005">
        <f>Main!D986</f>
        <v>0</v>
      </c>
      <c r="E1005">
        <f>Main!E986</f>
        <v>0</v>
      </c>
      <c r="F1005">
        <f>Main!F986</f>
        <v>0</v>
      </c>
      <c r="G1005">
        <f>Main!G986</f>
        <v>0</v>
      </c>
    </row>
    <row r="1006" spans="1:7" x14ac:dyDescent="0.25">
      <c r="A1006">
        <f>Main!A987</f>
        <v>0</v>
      </c>
      <c r="B1006">
        <f>Main!B987</f>
        <v>0</v>
      </c>
      <c r="C1006">
        <f>Main!C987</f>
        <v>0</v>
      </c>
      <c r="D1006">
        <f>Main!D987</f>
        <v>0</v>
      </c>
      <c r="E1006">
        <f>Main!E987</f>
        <v>0</v>
      </c>
      <c r="F1006">
        <f>Main!F987</f>
        <v>0</v>
      </c>
      <c r="G1006">
        <f>Main!G987</f>
        <v>0</v>
      </c>
    </row>
    <row r="1007" spans="1:7" x14ac:dyDescent="0.25">
      <c r="A1007">
        <f>Main!A988</f>
        <v>0</v>
      </c>
      <c r="B1007">
        <f>Main!B988</f>
        <v>0</v>
      </c>
      <c r="C1007">
        <f>Main!C988</f>
        <v>0</v>
      </c>
      <c r="D1007">
        <f>Main!D988</f>
        <v>0</v>
      </c>
      <c r="E1007">
        <f>Main!E988</f>
        <v>0</v>
      </c>
      <c r="F1007">
        <f>Main!F988</f>
        <v>0</v>
      </c>
      <c r="G1007">
        <f>Main!G988</f>
        <v>0</v>
      </c>
    </row>
    <row r="1008" spans="1:7" x14ac:dyDescent="0.25">
      <c r="A1008">
        <f>Main!A989</f>
        <v>0</v>
      </c>
      <c r="B1008">
        <f>Main!B989</f>
        <v>0</v>
      </c>
      <c r="C1008">
        <f>Main!C989</f>
        <v>0</v>
      </c>
      <c r="D1008">
        <f>Main!D989</f>
        <v>0</v>
      </c>
      <c r="E1008">
        <f>Main!E989</f>
        <v>0</v>
      </c>
      <c r="F1008">
        <f>Main!F989</f>
        <v>0</v>
      </c>
      <c r="G1008">
        <f>Main!G989</f>
        <v>0</v>
      </c>
    </row>
    <row r="1009" spans="1:7" x14ac:dyDescent="0.25">
      <c r="A1009">
        <f>Main!A990</f>
        <v>0</v>
      </c>
      <c r="B1009">
        <f>Main!B990</f>
        <v>0</v>
      </c>
      <c r="C1009">
        <f>Main!C990</f>
        <v>0</v>
      </c>
      <c r="D1009">
        <f>Main!D990</f>
        <v>0</v>
      </c>
      <c r="E1009">
        <f>Main!E990</f>
        <v>0</v>
      </c>
      <c r="F1009">
        <f>Main!F990</f>
        <v>0</v>
      </c>
      <c r="G1009">
        <f>Main!G990</f>
        <v>0</v>
      </c>
    </row>
    <row r="1010" spans="1:7" x14ac:dyDescent="0.25">
      <c r="A1010">
        <f>Main!A991</f>
        <v>0</v>
      </c>
      <c r="B1010">
        <f>Main!B991</f>
        <v>0</v>
      </c>
      <c r="C1010">
        <f>Main!C991</f>
        <v>0</v>
      </c>
      <c r="D1010">
        <f>Main!D991</f>
        <v>0</v>
      </c>
      <c r="E1010">
        <f>Main!E991</f>
        <v>0</v>
      </c>
      <c r="F1010">
        <f>Main!F991</f>
        <v>0</v>
      </c>
      <c r="G1010">
        <f>Main!G991</f>
        <v>0</v>
      </c>
    </row>
    <row r="1011" spans="1:7" x14ac:dyDescent="0.25">
      <c r="A1011">
        <f>Main!A992</f>
        <v>0</v>
      </c>
      <c r="B1011">
        <f>Main!B992</f>
        <v>0</v>
      </c>
      <c r="C1011">
        <f>Main!C992</f>
        <v>0</v>
      </c>
      <c r="D1011">
        <f>Main!D992</f>
        <v>0</v>
      </c>
      <c r="E1011">
        <f>Main!E992</f>
        <v>0</v>
      </c>
      <c r="F1011">
        <f>Main!F992</f>
        <v>0</v>
      </c>
      <c r="G1011">
        <f>Main!G992</f>
        <v>0</v>
      </c>
    </row>
    <row r="1012" spans="1:7" x14ac:dyDescent="0.25">
      <c r="A1012">
        <f>Main!A993</f>
        <v>0</v>
      </c>
      <c r="B1012">
        <f>Main!B993</f>
        <v>0</v>
      </c>
      <c r="C1012">
        <f>Main!C993</f>
        <v>0</v>
      </c>
      <c r="D1012">
        <f>Main!D993</f>
        <v>0</v>
      </c>
      <c r="E1012">
        <f>Main!E993</f>
        <v>0</v>
      </c>
      <c r="F1012">
        <f>Main!F993</f>
        <v>0</v>
      </c>
      <c r="G1012">
        <f>Main!G993</f>
        <v>0</v>
      </c>
    </row>
    <row r="1013" spans="1:7" x14ac:dyDescent="0.25">
      <c r="A1013">
        <f>Main!A994</f>
        <v>0</v>
      </c>
      <c r="B1013">
        <f>Main!B994</f>
        <v>0</v>
      </c>
      <c r="C1013">
        <f>Main!C994</f>
        <v>0</v>
      </c>
      <c r="D1013">
        <f>Main!D994</f>
        <v>0</v>
      </c>
      <c r="E1013">
        <f>Main!E994</f>
        <v>0</v>
      </c>
      <c r="F1013">
        <f>Main!F994</f>
        <v>0</v>
      </c>
      <c r="G1013">
        <f>Main!G994</f>
        <v>0</v>
      </c>
    </row>
    <row r="1014" spans="1:7" x14ac:dyDescent="0.25">
      <c r="A1014">
        <f>Main!A995</f>
        <v>0</v>
      </c>
      <c r="B1014">
        <f>Main!B995</f>
        <v>0</v>
      </c>
      <c r="C1014">
        <f>Main!C995</f>
        <v>0</v>
      </c>
      <c r="D1014">
        <f>Main!D995</f>
        <v>0</v>
      </c>
      <c r="E1014">
        <f>Main!E995</f>
        <v>0</v>
      </c>
      <c r="F1014">
        <f>Main!F995</f>
        <v>0</v>
      </c>
      <c r="G1014">
        <f>Main!G995</f>
        <v>0</v>
      </c>
    </row>
    <row r="1015" spans="1:7" x14ac:dyDescent="0.25">
      <c r="A1015">
        <f>Main!A996</f>
        <v>0</v>
      </c>
      <c r="B1015">
        <f>Main!B996</f>
        <v>0</v>
      </c>
      <c r="C1015">
        <f>Main!C996</f>
        <v>0</v>
      </c>
      <c r="D1015">
        <f>Main!D996</f>
        <v>0</v>
      </c>
      <c r="E1015">
        <f>Main!E996</f>
        <v>0</v>
      </c>
      <c r="F1015">
        <f>Main!F996</f>
        <v>0</v>
      </c>
      <c r="G1015">
        <f>Main!G996</f>
        <v>0</v>
      </c>
    </row>
    <row r="1016" spans="1:7" x14ac:dyDescent="0.25">
      <c r="A1016">
        <f>Main!A997</f>
        <v>0</v>
      </c>
      <c r="B1016">
        <f>Main!B997</f>
        <v>0</v>
      </c>
      <c r="C1016">
        <f>Main!C997</f>
        <v>0</v>
      </c>
      <c r="D1016">
        <f>Main!D997</f>
        <v>0</v>
      </c>
      <c r="E1016">
        <f>Main!E997</f>
        <v>0</v>
      </c>
      <c r="F1016">
        <f>Main!F997</f>
        <v>0</v>
      </c>
      <c r="G1016">
        <f>Main!G997</f>
        <v>0</v>
      </c>
    </row>
    <row r="1017" spans="1:7" x14ac:dyDescent="0.25">
      <c r="A1017">
        <f>Main!A998</f>
        <v>0</v>
      </c>
      <c r="B1017">
        <f>Main!B998</f>
        <v>0</v>
      </c>
      <c r="C1017">
        <f>Main!C998</f>
        <v>0</v>
      </c>
      <c r="D1017">
        <f>Main!D998</f>
        <v>0</v>
      </c>
      <c r="E1017">
        <f>Main!E998</f>
        <v>0</v>
      </c>
      <c r="F1017">
        <f>Main!F998</f>
        <v>0</v>
      </c>
      <c r="G1017">
        <f>Main!G998</f>
        <v>0</v>
      </c>
    </row>
    <row r="1018" spans="1:7" x14ac:dyDescent="0.25">
      <c r="A1018">
        <f>Main!A999</f>
        <v>0</v>
      </c>
      <c r="B1018">
        <f>Main!B999</f>
        <v>0</v>
      </c>
      <c r="C1018">
        <f>Main!C999</f>
        <v>0</v>
      </c>
      <c r="D1018">
        <f>Main!D999</f>
        <v>0</v>
      </c>
      <c r="E1018">
        <f>Main!E999</f>
        <v>0</v>
      </c>
      <c r="F1018">
        <f>Main!F999</f>
        <v>0</v>
      </c>
      <c r="G1018">
        <f>Main!G999</f>
        <v>0</v>
      </c>
    </row>
    <row r="1019" spans="1:7" x14ac:dyDescent="0.25">
      <c r="A1019">
        <f>Main!A1000</f>
        <v>0</v>
      </c>
      <c r="B1019">
        <f>Main!B1000</f>
        <v>0</v>
      </c>
      <c r="C1019">
        <f>Main!C1000</f>
        <v>0</v>
      </c>
      <c r="D1019">
        <f>Main!D1000</f>
        <v>0</v>
      </c>
      <c r="E1019">
        <f>Main!E1000</f>
        <v>0</v>
      </c>
      <c r="F1019">
        <f>Main!F1000</f>
        <v>0</v>
      </c>
      <c r="G1019">
        <f>Main!G1000</f>
        <v>0</v>
      </c>
    </row>
    <row r="1020" spans="1:7" x14ac:dyDescent="0.25">
      <c r="A1020">
        <f>Main!A1001</f>
        <v>0</v>
      </c>
      <c r="B1020">
        <f>Main!B1001</f>
        <v>0</v>
      </c>
      <c r="C1020">
        <f>Main!C1001</f>
        <v>0</v>
      </c>
      <c r="D1020">
        <f>Main!D1001</f>
        <v>0</v>
      </c>
      <c r="E1020">
        <f>Main!E1001</f>
        <v>0</v>
      </c>
      <c r="F1020">
        <f>Main!F1001</f>
        <v>0</v>
      </c>
      <c r="G1020">
        <f>Main!G1001</f>
        <v>0</v>
      </c>
    </row>
    <row r="1021" spans="1:7" x14ac:dyDescent="0.25">
      <c r="A1021">
        <f>Main!A1002</f>
        <v>0</v>
      </c>
      <c r="B1021">
        <f>Main!B1002</f>
        <v>0</v>
      </c>
      <c r="C1021">
        <f>Main!C1002</f>
        <v>0</v>
      </c>
      <c r="D1021">
        <f>Main!D1002</f>
        <v>0</v>
      </c>
      <c r="E1021">
        <f>Main!E1002</f>
        <v>0</v>
      </c>
      <c r="F1021">
        <f>Main!F1002</f>
        <v>0</v>
      </c>
      <c r="G1021">
        <f>Main!G1002</f>
        <v>0</v>
      </c>
    </row>
    <row r="1022" spans="1:7" x14ac:dyDescent="0.25">
      <c r="A1022">
        <f>Main!A1003</f>
        <v>0</v>
      </c>
      <c r="B1022">
        <f>Main!B1003</f>
        <v>0</v>
      </c>
      <c r="C1022">
        <f>Main!C1003</f>
        <v>0</v>
      </c>
      <c r="D1022">
        <f>Main!D1003</f>
        <v>0</v>
      </c>
      <c r="E1022">
        <f>Main!E1003</f>
        <v>0</v>
      </c>
      <c r="F1022">
        <f>Main!F1003</f>
        <v>0</v>
      </c>
      <c r="G1022">
        <f>Main!G1003</f>
        <v>0</v>
      </c>
    </row>
    <row r="1023" spans="1:7" x14ac:dyDescent="0.25">
      <c r="A1023">
        <f>Main!A1004</f>
        <v>0</v>
      </c>
      <c r="B1023">
        <f>Main!B1004</f>
        <v>0</v>
      </c>
      <c r="C1023">
        <f>Main!C1004</f>
        <v>0</v>
      </c>
      <c r="D1023">
        <f>Main!D1004</f>
        <v>0</v>
      </c>
      <c r="E1023">
        <f>Main!E1004</f>
        <v>0</v>
      </c>
      <c r="F1023">
        <f>Main!F1004</f>
        <v>0</v>
      </c>
      <c r="G1023">
        <f>Main!G1004</f>
        <v>0</v>
      </c>
    </row>
    <row r="1024" spans="1:7" x14ac:dyDescent="0.25">
      <c r="A1024">
        <f>Main!A1005</f>
        <v>0</v>
      </c>
      <c r="B1024">
        <f>Main!B1005</f>
        <v>0</v>
      </c>
      <c r="C1024">
        <f>Main!C1005</f>
        <v>0</v>
      </c>
      <c r="D1024">
        <f>Main!D1005</f>
        <v>0</v>
      </c>
      <c r="E1024">
        <f>Main!E1005</f>
        <v>0</v>
      </c>
      <c r="F1024">
        <f>Main!F1005</f>
        <v>0</v>
      </c>
      <c r="G1024">
        <f>Main!G1005</f>
        <v>0</v>
      </c>
    </row>
    <row r="1025" spans="1:7" x14ac:dyDescent="0.25">
      <c r="A1025">
        <f>Main!A1006</f>
        <v>0</v>
      </c>
      <c r="B1025">
        <f>Main!B1006</f>
        <v>0</v>
      </c>
      <c r="C1025">
        <f>Main!C1006</f>
        <v>0</v>
      </c>
      <c r="D1025">
        <f>Main!D1006</f>
        <v>0</v>
      </c>
      <c r="E1025">
        <f>Main!E1006</f>
        <v>0</v>
      </c>
      <c r="F1025">
        <f>Main!F1006</f>
        <v>0</v>
      </c>
      <c r="G1025">
        <f>Main!G1006</f>
        <v>0</v>
      </c>
    </row>
    <row r="1026" spans="1:7" x14ac:dyDescent="0.25">
      <c r="A1026">
        <f>Main!A1007</f>
        <v>0</v>
      </c>
      <c r="B1026">
        <f>Main!B1007</f>
        <v>0</v>
      </c>
      <c r="C1026">
        <f>Main!C1007</f>
        <v>0</v>
      </c>
      <c r="D1026">
        <f>Main!D1007</f>
        <v>0</v>
      </c>
      <c r="E1026">
        <f>Main!E1007</f>
        <v>0</v>
      </c>
      <c r="F1026">
        <f>Main!F1007</f>
        <v>0</v>
      </c>
      <c r="G1026">
        <f>Main!G1007</f>
        <v>0</v>
      </c>
    </row>
    <row r="1027" spans="1:7" x14ac:dyDescent="0.25">
      <c r="A1027">
        <f>Main!A1008</f>
        <v>0</v>
      </c>
      <c r="B1027">
        <f>Main!B1008</f>
        <v>0</v>
      </c>
      <c r="C1027">
        <f>Main!C1008</f>
        <v>0</v>
      </c>
      <c r="D1027">
        <f>Main!D1008</f>
        <v>0</v>
      </c>
      <c r="E1027">
        <f>Main!E1008</f>
        <v>0</v>
      </c>
      <c r="F1027">
        <f>Main!F1008</f>
        <v>0</v>
      </c>
      <c r="G1027">
        <f>Main!G1008</f>
        <v>0</v>
      </c>
    </row>
    <row r="1028" spans="1:7" x14ac:dyDescent="0.25">
      <c r="A1028">
        <f>Main!A1009</f>
        <v>0</v>
      </c>
      <c r="B1028">
        <f>Main!B1009</f>
        <v>0</v>
      </c>
      <c r="C1028">
        <f>Main!C1009</f>
        <v>0</v>
      </c>
      <c r="D1028">
        <f>Main!D1009</f>
        <v>0</v>
      </c>
      <c r="E1028">
        <f>Main!E1009</f>
        <v>0</v>
      </c>
      <c r="F1028">
        <f>Main!F1009</f>
        <v>0</v>
      </c>
      <c r="G1028">
        <f>Main!G1009</f>
        <v>0</v>
      </c>
    </row>
    <row r="1029" spans="1:7" x14ac:dyDescent="0.25">
      <c r="A1029">
        <f>Main!A1010</f>
        <v>0</v>
      </c>
      <c r="B1029">
        <f>Main!B1010</f>
        <v>0</v>
      </c>
      <c r="C1029">
        <f>Main!C1010</f>
        <v>0</v>
      </c>
      <c r="D1029">
        <f>Main!D1010</f>
        <v>0</v>
      </c>
      <c r="E1029">
        <f>Main!E1010</f>
        <v>0</v>
      </c>
      <c r="F1029">
        <f>Main!F1010</f>
        <v>0</v>
      </c>
      <c r="G1029">
        <f>Main!G1010</f>
        <v>0</v>
      </c>
    </row>
    <row r="1030" spans="1:7" x14ac:dyDescent="0.25">
      <c r="A1030">
        <f>Main!A1011</f>
        <v>0</v>
      </c>
      <c r="B1030">
        <f>Main!B1011</f>
        <v>0</v>
      </c>
      <c r="C1030">
        <f>Main!C1011</f>
        <v>0</v>
      </c>
      <c r="D1030">
        <f>Main!D1011</f>
        <v>0</v>
      </c>
      <c r="E1030">
        <f>Main!E1011</f>
        <v>0</v>
      </c>
      <c r="F1030">
        <f>Main!F1011</f>
        <v>0</v>
      </c>
      <c r="G1030">
        <f>Main!G1011</f>
        <v>0</v>
      </c>
    </row>
    <row r="1031" spans="1:7" x14ac:dyDescent="0.25">
      <c r="A1031">
        <f>Main!A1012</f>
        <v>0</v>
      </c>
      <c r="B1031">
        <f>Main!B1012</f>
        <v>0</v>
      </c>
      <c r="C1031">
        <f>Main!C1012</f>
        <v>0</v>
      </c>
      <c r="D1031">
        <f>Main!D1012</f>
        <v>0</v>
      </c>
      <c r="E1031">
        <f>Main!E1012</f>
        <v>0</v>
      </c>
      <c r="F1031">
        <f>Main!F1012</f>
        <v>0</v>
      </c>
      <c r="G1031">
        <f>Main!G1012</f>
        <v>0</v>
      </c>
    </row>
    <row r="1032" spans="1:7" x14ac:dyDescent="0.25">
      <c r="A1032">
        <f>Main!A1013</f>
        <v>0</v>
      </c>
      <c r="B1032">
        <f>Main!B1013</f>
        <v>0</v>
      </c>
      <c r="C1032">
        <f>Main!C1013</f>
        <v>0</v>
      </c>
      <c r="D1032">
        <f>Main!D1013</f>
        <v>0</v>
      </c>
      <c r="E1032">
        <f>Main!E1013</f>
        <v>0</v>
      </c>
      <c r="F1032">
        <f>Main!F1013</f>
        <v>0</v>
      </c>
      <c r="G1032">
        <f>Main!G1013</f>
        <v>0</v>
      </c>
    </row>
    <row r="1033" spans="1:7" x14ac:dyDescent="0.25">
      <c r="A1033">
        <f>Main!A1014</f>
        <v>0</v>
      </c>
      <c r="B1033">
        <f>Main!B1014</f>
        <v>0</v>
      </c>
      <c r="C1033">
        <f>Main!C1014</f>
        <v>0</v>
      </c>
      <c r="D1033">
        <f>Main!D1014</f>
        <v>0</v>
      </c>
      <c r="E1033">
        <f>Main!E1014</f>
        <v>0</v>
      </c>
      <c r="F1033">
        <f>Main!F1014</f>
        <v>0</v>
      </c>
      <c r="G1033">
        <f>Main!G1014</f>
        <v>0</v>
      </c>
    </row>
    <row r="1034" spans="1:7" x14ac:dyDescent="0.25">
      <c r="A1034">
        <f>Main!A1015</f>
        <v>0</v>
      </c>
      <c r="B1034">
        <f>Main!B1015</f>
        <v>0</v>
      </c>
      <c r="C1034">
        <f>Main!C1015</f>
        <v>0</v>
      </c>
      <c r="D1034">
        <f>Main!D1015</f>
        <v>0</v>
      </c>
      <c r="E1034">
        <f>Main!E1015</f>
        <v>0</v>
      </c>
      <c r="F1034">
        <f>Main!F1015</f>
        <v>0</v>
      </c>
      <c r="G1034">
        <f>Main!G1015</f>
        <v>0</v>
      </c>
    </row>
    <row r="1035" spans="1:7" x14ac:dyDescent="0.25">
      <c r="A1035">
        <f>Main!A1016</f>
        <v>0</v>
      </c>
      <c r="B1035">
        <f>Main!B1016</f>
        <v>0</v>
      </c>
      <c r="C1035">
        <f>Main!C1016</f>
        <v>0</v>
      </c>
      <c r="D1035">
        <f>Main!D1016</f>
        <v>0</v>
      </c>
      <c r="E1035">
        <f>Main!E1016</f>
        <v>0</v>
      </c>
      <c r="F1035">
        <f>Main!F1016</f>
        <v>0</v>
      </c>
      <c r="G1035">
        <f>Main!G1016</f>
        <v>0</v>
      </c>
    </row>
    <row r="1036" spans="1:7" x14ac:dyDescent="0.25">
      <c r="A1036">
        <f>Main!A1017</f>
        <v>0</v>
      </c>
      <c r="B1036">
        <f>Main!B1017</f>
        <v>0</v>
      </c>
      <c r="C1036">
        <f>Main!C1017</f>
        <v>0</v>
      </c>
      <c r="D1036">
        <f>Main!D1017</f>
        <v>0</v>
      </c>
      <c r="E1036">
        <f>Main!E1017</f>
        <v>0</v>
      </c>
      <c r="F1036">
        <f>Main!F1017</f>
        <v>0</v>
      </c>
      <c r="G1036">
        <f>Main!G1017</f>
        <v>0</v>
      </c>
    </row>
    <row r="1037" spans="1:7" x14ac:dyDescent="0.25">
      <c r="A1037">
        <f>Main!A1018</f>
        <v>0</v>
      </c>
      <c r="B1037">
        <f>Main!B1018</f>
        <v>0</v>
      </c>
      <c r="C1037">
        <f>Main!C1018</f>
        <v>0</v>
      </c>
      <c r="D1037">
        <f>Main!D1018</f>
        <v>0</v>
      </c>
      <c r="E1037">
        <f>Main!E1018</f>
        <v>0</v>
      </c>
      <c r="F1037">
        <f>Main!F1018</f>
        <v>0</v>
      </c>
      <c r="G1037">
        <f>Main!G1018</f>
        <v>0</v>
      </c>
    </row>
    <row r="1038" spans="1:7" x14ac:dyDescent="0.25">
      <c r="A1038">
        <f>Main!A1019</f>
        <v>0</v>
      </c>
      <c r="B1038">
        <f>Main!B1019</f>
        <v>0</v>
      </c>
      <c r="C1038">
        <f>Main!C1019</f>
        <v>0</v>
      </c>
      <c r="D1038">
        <f>Main!D1019</f>
        <v>0</v>
      </c>
      <c r="E1038">
        <f>Main!E1019</f>
        <v>0</v>
      </c>
      <c r="F1038">
        <f>Main!F1019</f>
        <v>0</v>
      </c>
      <c r="G1038">
        <f>Main!G1019</f>
        <v>0</v>
      </c>
    </row>
    <row r="1039" spans="1:7" x14ac:dyDescent="0.25">
      <c r="A1039">
        <f>Main!A1020</f>
        <v>0</v>
      </c>
      <c r="B1039">
        <f>Main!B1020</f>
        <v>0</v>
      </c>
      <c r="C1039">
        <f>Main!C1020</f>
        <v>0</v>
      </c>
      <c r="D1039">
        <f>Main!D1020</f>
        <v>0</v>
      </c>
      <c r="E1039">
        <f>Main!E1020</f>
        <v>0</v>
      </c>
      <c r="F1039">
        <f>Main!F1020</f>
        <v>0</v>
      </c>
      <c r="G1039">
        <f>Main!G1020</f>
        <v>0</v>
      </c>
    </row>
    <row r="1040" spans="1:7" x14ac:dyDescent="0.25">
      <c r="A1040">
        <f>Main!A1021</f>
        <v>0</v>
      </c>
      <c r="B1040">
        <f>Main!B1021</f>
        <v>0</v>
      </c>
      <c r="C1040">
        <f>Main!C1021</f>
        <v>0</v>
      </c>
      <c r="D1040">
        <f>Main!D1021</f>
        <v>0</v>
      </c>
      <c r="E1040">
        <f>Main!E1021</f>
        <v>0</v>
      </c>
      <c r="F1040">
        <f>Main!F1021</f>
        <v>0</v>
      </c>
      <c r="G1040">
        <f>Main!G1021</f>
        <v>0</v>
      </c>
    </row>
    <row r="1041" spans="1:7" x14ac:dyDescent="0.25">
      <c r="A1041">
        <f>Main!A1022</f>
        <v>0</v>
      </c>
      <c r="B1041">
        <f>Main!B1022</f>
        <v>0</v>
      </c>
      <c r="C1041">
        <f>Main!C1022</f>
        <v>0</v>
      </c>
      <c r="D1041">
        <f>Main!D1022</f>
        <v>0</v>
      </c>
      <c r="E1041">
        <f>Main!E1022</f>
        <v>0</v>
      </c>
      <c r="F1041">
        <f>Main!F1022</f>
        <v>0</v>
      </c>
      <c r="G1041">
        <f>Main!G1022</f>
        <v>0</v>
      </c>
    </row>
    <row r="1042" spans="1:7" x14ac:dyDescent="0.25">
      <c r="A1042">
        <f>Main!A1023</f>
        <v>0</v>
      </c>
      <c r="B1042">
        <f>Main!B1023</f>
        <v>0</v>
      </c>
      <c r="C1042">
        <f>Main!C1023</f>
        <v>0</v>
      </c>
      <c r="D1042">
        <f>Main!D1023</f>
        <v>0</v>
      </c>
      <c r="E1042">
        <f>Main!E1023</f>
        <v>0</v>
      </c>
      <c r="F1042">
        <f>Main!F1023</f>
        <v>0</v>
      </c>
      <c r="G1042">
        <f>Main!G1023</f>
        <v>0</v>
      </c>
    </row>
    <row r="1043" spans="1:7" x14ac:dyDescent="0.25">
      <c r="A1043">
        <f>Main!A1024</f>
        <v>0</v>
      </c>
      <c r="B1043">
        <f>Main!B1024</f>
        <v>0</v>
      </c>
      <c r="C1043">
        <f>Main!C1024</f>
        <v>0</v>
      </c>
      <c r="D1043">
        <f>Main!D1024</f>
        <v>0</v>
      </c>
      <c r="E1043">
        <f>Main!E1024</f>
        <v>0</v>
      </c>
      <c r="F1043">
        <f>Main!F1024</f>
        <v>0</v>
      </c>
      <c r="G1043">
        <f>Main!G1024</f>
        <v>0</v>
      </c>
    </row>
    <row r="1044" spans="1:7" x14ac:dyDescent="0.25">
      <c r="A1044">
        <f>Main!A1025</f>
        <v>0</v>
      </c>
      <c r="B1044">
        <f>Main!B1025</f>
        <v>0</v>
      </c>
      <c r="C1044">
        <f>Main!C1025</f>
        <v>0</v>
      </c>
      <c r="D1044">
        <f>Main!D1025</f>
        <v>0</v>
      </c>
      <c r="E1044">
        <f>Main!E1025</f>
        <v>0</v>
      </c>
      <c r="F1044">
        <f>Main!F1025</f>
        <v>0</v>
      </c>
      <c r="G1044">
        <f>Main!G1025</f>
        <v>0</v>
      </c>
    </row>
    <row r="1045" spans="1:7" x14ac:dyDescent="0.25">
      <c r="A1045">
        <f>Main!A1026</f>
        <v>0</v>
      </c>
      <c r="B1045">
        <f>Main!B1026</f>
        <v>0</v>
      </c>
      <c r="C1045">
        <f>Main!C1026</f>
        <v>0</v>
      </c>
      <c r="D1045">
        <f>Main!D1026</f>
        <v>0</v>
      </c>
      <c r="E1045">
        <f>Main!E1026</f>
        <v>0</v>
      </c>
      <c r="F1045">
        <f>Main!F1026</f>
        <v>0</v>
      </c>
      <c r="G1045">
        <f>Main!G1026</f>
        <v>0</v>
      </c>
    </row>
    <row r="1046" spans="1:7" x14ac:dyDescent="0.25">
      <c r="A1046">
        <f>Main!A1027</f>
        <v>0</v>
      </c>
      <c r="B1046">
        <f>Main!B1027</f>
        <v>0</v>
      </c>
      <c r="C1046">
        <f>Main!C1027</f>
        <v>0</v>
      </c>
      <c r="D1046">
        <f>Main!D1027</f>
        <v>0</v>
      </c>
      <c r="E1046">
        <f>Main!E1027</f>
        <v>0</v>
      </c>
      <c r="F1046">
        <f>Main!F1027</f>
        <v>0</v>
      </c>
      <c r="G1046">
        <f>Main!G1027</f>
        <v>0</v>
      </c>
    </row>
    <row r="1047" spans="1:7" x14ac:dyDescent="0.25">
      <c r="A1047">
        <f>Main!A1028</f>
        <v>0</v>
      </c>
      <c r="B1047">
        <f>Main!B1028</f>
        <v>0</v>
      </c>
      <c r="C1047">
        <f>Main!C1028</f>
        <v>0</v>
      </c>
      <c r="D1047">
        <f>Main!D1028</f>
        <v>0</v>
      </c>
      <c r="E1047">
        <f>Main!E1028</f>
        <v>0</v>
      </c>
      <c r="F1047">
        <f>Main!F1028</f>
        <v>0</v>
      </c>
      <c r="G1047">
        <f>Main!G1028</f>
        <v>0</v>
      </c>
    </row>
    <row r="1048" spans="1:7" x14ac:dyDescent="0.25">
      <c r="A1048">
        <f>Main!A1029</f>
        <v>0</v>
      </c>
      <c r="B1048">
        <f>Main!B1029</f>
        <v>0</v>
      </c>
      <c r="C1048">
        <f>Main!C1029</f>
        <v>0</v>
      </c>
      <c r="D1048">
        <f>Main!D1029</f>
        <v>0</v>
      </c>
      <c r="E1048">
        <f>Main!E1029</f>
        <v>0</v>
      </c>
      <c r="F1048">
        <f>Main!F1029</f>
        <v>0</v>
      </c>
      <c r="G1048">
        <f>Main!G1029</f>
        <v>0</v>
      </c>
    </row>
    <row r="1049" spans="1:7" x14ac:dyDescent="0.25">
      <c r="A1049">
        <f>Main!A1030</f>
        <v>0</v>
      </c>
      <c r="B1049">
        <f>Main!B1030</f>
        <v>0</v>
      </c>
      <c r="C1049">
        <f>Main!C1030</f>
        <v>0</v>
      </c>
      <c r="D1049">
        <f>Main!D1030</f>
        <v>0</v>
      </c>
      <c r="E1049">
        <f>Main!E1030</f>
        <v>0</v>
      </c>
      <c r="F1049">
        <f>Main!F1030</f>
        <v>0</v>
      </c>
      <c r="G1049">
        <f>Main!G1030</f>
        <v>0</v>
      </c>
    </row>
    <row r="1050" spans="1:7" x14ac:dyDescent="0.25">
      <c r="A1050">
        <f>Main!A1031</f>
        <v>0</v>
      </c>
      <c r="B1050">
        <f>Main!B1031</f>
        <v>0</v>
      </c>
      <c r="C1050">
        <f>Main!C1031</f>
        <v>0</v>
      </c>
      <c r="D1050">
        <f>Main!D1031</f>
        <v>0</v>
      </c>
      <c r="E1050">
        <f>Main!E1031</f>
        <v>0</v>
      </c>
      <c r="F1050">
        <f>Main!F1031</f>
        <v>0</v>
      </c>
      <c r="G1050">
        <f>Main!G1031</f>
        <v>0</v>
      </c>
    </row>
    <row r="1051" spans="1:7" x14ac:dyDescent="0.25">
      <c r="A1051">
        <f>Main!A1032</f>
        <v>0</v>
      </c>
      <c r="B1051">
        <f>Main!B1032</f>
        <v>0</v>
      </c>
      <c r="C1051">
        <f>Main!C1032</f>
        <v>0</v>
      </c>
      <c r="D1051">
        <f>Main!D1032</f>
        <v>0</v>
      </c>
      <c r="E1051">
        <f>Main!E1032</f>
        <v>0</v>
      </c>
      <c r="F1051">
        <f>Main!F1032</f>
        <v>0</v>
      </c>
      <c r="G1051">
        <f>Main!G1032</f>
        <v>0</v>
      </c>
    </row>
    <row r="1052" spans="1:7" x14ac:dyDescent="0.25">
      <c r="A1052">
        <f>Main!A1033</f>
        <v>0</v>
      </c>
      <c r="B1052">
        <f>Main!B1033</f>
        <v>0</v>
      </c>
      <c r="C1052">
        <f>Main!C1033</f>
        <v>0</v>
      </c>
      <c r="D1052">
        <f>Main!D1033</f>
        <v>0</v>
      </c>
      <c r="E1052">
        <f>Main!E1033</f>
        <v>0</v>
      </c>
      <c r="F1052">
        <f>Main!F1033</f>
        <v>0</v>
      </c>
      <c r="G1052">
        <f>Main!G1033</f>
        <v>0</v>
      </c>
    </row>
    <row r="1053" spans="1:7" x14ac:dyDescent="0.25">
      <c r="A1053">
        <f>Main!A1034</f>
        <v>0</v>
      </c>
      <c r="B1053">
        <f>Main!B1034</f>
        <v>0</v>
      </c>
      <c r="C1053">
        <f>Main!C1034</f>
        <v>0</v>
      </c>
      <c r="D1053">
        <f>Main!D1034</f>
        <v>0</v>
      </c>
      <c r="E1053">
        <f>Main!E1034</f>
        <v>0</v>
      </c>
      <c r="F1053">
        <f>Main!F1034</f>
        <v>0</v>
      </c>
      <c r="G1053">
        <f>Main!G1034</f>
        <v>0</v>
      </c>
    </row>
    <row r="1054" spans="1:7" x14ac:dyDescent="0.25">
      <c r="A1054">
        <f>Main!A1035</f>
        <v>0</v>
      </c>
      <c r="B1054">
        <f>Main!B1035</f>
        <v>0</v>
      </c>
      <c r="C1054">
        <f>Main!C1035</f>
        <v>0</v>
      </c>
      <c r="D1054">
        <f>Main!D1035</f>
        <v>0</v>
      </c>
      <c r="E1054">
        <f>Main!E1035</f>
        <v>0</v>
      </c>
      <c r="F1054">
        <f>Main!F1035</f>
        <v>0</v>
      </c>
      <c r="G1054">
        <f>Main!G1035</f>
        <v>0</v>
      </c>
    </row>
    <row r="1055" spans="1:7" x14ac:dyDescent="0.25">
      <c r="A1055">
        <f>Main!A1036</f>
        <v>0</v>
      </c>
      <c r="B1055">
        <f>Main!B1036</f>
        <v>0</v>
      </c>
      <c r="C1055">
        <f>Main!C1036</f>
        <v>0</v>
      </c>
      <c r="D1055">
        <f>Main!D1036</f>
        <v>0</v>
      </c>
      <c r="E1055">
        <f>Main!E1036</f>
        <v>0</v>
      </c>
      <c r="F1055">
        <f>Main!F1036</f>
        <v>0</v>
      </c>
      <c r="G1055">
        <f>Main!G1036</f>
        <v>0</v>
      </c>
    </row>
    <row r="1056" spans="1:7" x14ac:dyDescent="0.25">
      <c r="A1056">
        <f>Main!A1037</f>
        <v>0</v>
      </c>
      <c r="B1056">
        <f>Main!B1037</f>
        <v>0</v>
      </c>
      <c r="C1056">
        <f>Main!C1037</f>
        <v>0</v>
      </c>
      <c r="D1056">
        <f>Main!D1037</f>
        <v>0</v>
      </c>
      <c r="E1056">
        <f>Main!E1037</f>
        <v>0</v>
      </c>
      <c r="F1056">
        <f>Main!F1037</f>
        <v>0</v>
      </c>
      <c r="G1056">
        <f>Main!G1037</f>
        <v>0</v>
      </c>
    </row>
    <row r="1057" spans="1:7" x14ac:dyDescent="0.25">
      <c r="A1057">
        <f>Main!A1038</f>
        <v>0</v>
      </c>
      <c r="B1057">
        <f>Main!B1038</f>
        <v>0</v>
      </c>
      <c r="C1057">
        <f>Main!C1038</f>
        <v>0</v>
      </c>
      <c r="D1057">
        <f>Main!D1038</f>
        <v>0</v>
      </c>
      <c r="E1057">
        <f>Main!E1038</f>
        <v>0</v>
      </c>
      <c r="F1057">
        <f>Main!F1038</f>
        <v>0</v>
      </c>
      <c r="G1057">
        <f>Main!G1038</f>
        <v>0</v>
      </c>
    </row>
    <row r="1058" spans="1:7" x14ac:dyDescent="0.25">
      <c r="A1058">
        <f>Main!A1039</f>
        <v>0</v>
      </c>
      <c r="B1058">
        <f>Main!B1039</f>
        <v>0</v>
      </c>
      <c r="C1058">
        <f>Main!C1039</f>
        <v>0</v>
      </c>
      <c r="D1058">
        <f>Main!D1039</f>
        <v>0</v>
      </c>
      <c r="E1058">
        <f>Main!E1039</f>
        <v>0</v>
      </c>
      <c r="F1058">
        <f>Main!F1039</f>
        <v>0</v>
      </c>
      <c r="G1058">
        <f>Main!G1039</f>
        <v>0</v>
      </c>
    </row>
    <row r="1059" spans="1:7" x14ac:dyDescent="0.25">
      <c r="A1059">
        <f>Main!A1040</f>
        <v>0</v>
      </c>
      <c r="B1059">
        <f>Main!B1040</f>
        <v>0</v>
      </c>
      <c r="C1059">
        <f>Main!C1040</f>
        <v>0</v>
      </c>
      <c r="D1059">
        <f>Main!D1040</f>
        <v>0</v>
      </c>
      <c r="E1059">
        <f>Main!E1040</f>
        <v>0</v>
      </c>
      <c r="F1059">
        <f>Main!F1040</f>
        <v>0</v>
      </c>
      <c r="G1059">
        <f>Main!G1040</f>
        <v>0</v>
      </c>
    </row>
    <row r="1060" spans="1:7" x14ac:dyDescent="0.25">
      <c r="A1060">
        <f>Main!A1041</f>
        <v>0</v>
      </c>
      <c r="B1060">
        <f>Main!B1041</f>
        <v>0</v>
      </c>
      <c r="C1060">
        <f>Main!C1041</f>
        <v>0</v>
      </c>
      <c r="D1060">
        <f>Main!D1041</f>
        <v>0</v>
      </c>
      <c r="E1060">
        <f>Main!E1041</f>
        <v>0</v>
      </c>
      <c r="F1060">
        <f>Main!F1041</f>
        <v>0</v>
      </c>
      <c r="G1060">
        <f>Main!G1041</f>
        <v>0</v>
      </c>
    </row>
    <row r="1061" spans="1:7" x14ac:dyDescent="0.25">
      <c r="A1061">
        <f>Main!A1042</f>
        <v>0</v>
      </c>
      <c r="B1061">
        <f>Main!B1042</f>
        <v>0</v>
      </c>
      <c r="C1061">
        <f>Main!C1042</f>
        <v>0</v>
      </c>
      <c r="D1061">
        <f>Main!D1042</f>
        <v>0</v>
      </c>
      <c r="E1061">
        <f>Main!E1042</f>
        <v>0</v>
      </c>
      <c r="F1061">
        <f>Main!F1042</f>
        <v>0</v>
      </c>
      <c r="G1061">
        <f>Main!G1042</f>
        <v>0</v>
      </c>
    </row>
    <row r="1062" spans="1:7" x14ac:dyDescent="0.25">
      <c r="A1062">
        <f>Main!A1043</f>
        <v>0</v>
      </c>
      <c r="B1062">
        <f>Main!B1043</f>
        <v>0</v>
      </c>
      <c r="C1062">
        <f>Main!C1043</f>
        <v>0</v>
      </c>
      <c r="D1062">
        <f>Main!D1043</f>
        <v>0</v>
      </c>
      <c r="E1062">
        <f>Main!E1043</f>
        <v>0</v>
      </c>
      <c r="F1062">
        <f>Main!F1043</f>
        <v>0</v>
      </c>
      <c r="G1062">
        <f>Main!G1043</f>
        <v>0</v>
      </c>
    </row>
    <row r="1063" spans="1:7" x14ac:dyDescent="0.25">
      <c r="A1063">
        <f>Main!A1044</f>
        <v>0</v>
      </c>
      <c r="B1063">
        <f>Main!B1044</f>
        <v>0</v>
      </c>
      <c r="C1063">
        <f>Main!C1044</f>
        <v>0</v>
      </c>
      <c r="D1063">
        <f>Main!D1044</f>
        <v>0</v>
      </c>
      <c r="E1063">
        <f>Main!E1044</f>
        <v>0</v>
      </c>
      <c r="F1063">
        <f>Main!F1044</f>
        <v>0</v>
      </c>
      <c r="G1063">
        <f>Main!G1044</f>
        <v>0</v>
      </c>
    </row>
    <row r="1064" spans="1:7" x14ac:dyDescent="0.25">
      <c r="A1064">
        <f>Main!A1045</f>
        <v>0</v>
      </c>
      <c r="B1064">
        <f>Main!B1045</f>
        <v>0</v>
      </c>
      <c r="C1064">
        <f>Main!C1045</f>
        <v>0</v>
      </c>
      <c r="D1064">
        <f>Main!D1045</f>
        <v>0</v>
      </c>
      <c r="E1064">
        <f>Main!E1045</f>
        <v>0</v>
      </c>
      <c r="F1064">
        <f>Main!F1045</f>
        <v>0</v>
      </c>
      <c r="G1064">
        <f>Main!G1045</f>
        <v>0</v>
      </c>
    </row>
    <row r="1065" spans="1:7" x14ac:dyDescent="0.25">
      <c r="A1065">
        <f>Main!A1046</f>
        <v>0</v>
      </c>
      <c r="B1065">
        <f>Main!B1046</f>
        <v>0</v>
      </c>
      <c r="C1065">
        <f>Main!C1046</f>
        <v>0</v>
      </c>
      <c r="D1065">
        <f>Main!D1046</f>
        <v>0</v>
      </c>
      <c r="E1065">
        <f>Main!E1046</f>
        <v>0</v>
      </c>
      <c r="F1065">
        <f>Main!F1046</f>
        <v>0</v>
      </c>
      <c r="G1065">
        <f>Main!G1046</f>
        <v>0</v>
      </c>
    </row>
    <row r="1066" spans="1:7" x14ac:dyDescent="0.25">
      <c r="A1066">
        <f>Main!A1047</f>
        <v>0</v>
      </c>
      <c r="B1066">
        <f>Main!B1047</f>
        <v>0</v>
      </c>
      <c r="C1066">
        <f>Main!C1047</f>
        <v>0</v>
      </c>
      <c r="D1066">
        <f>Main!D1047</f>
        <v>0</v>
      </c>
      <c r="E1066">
        <f>Main!E1047</f>
        <v>0</v>
      </c>
      <c r="F1066">
        <f>Main!F1047</f>
        <v>0</v>
      </c>
      <c r="G1066">
        <f>Main!G1047</f>
        <v>0</v>
      </c>
    </row>
    <row r="1067" spans="1:7" x14ac:dyDescent="0.25">
      <c r="A1067">
        <f>Main!A1048</f>
        <v>0</v>
      </c>
      <c r="B1067">
        <f>Main!B1048</f>
        <v>0</v>
      </c>
      <c r="C1067">
        <f>Main!C1048</f>
        <v>0</v>
      </c>
      <c r="D1067">
        <f>Main!D1048</f>
        <v>0</v>
      </c>
      <c r="E1067">
        <f>Main!E1048</f>
        <v>0</v>
      </c>
      <c r="F1067">
        <f>Main!F1048</f>
        <v>0</v>
      </c>
      <c r="G1067">
        <f>Main!G1048</f>
        <v>0</v>
      </c>
    </row>
    <row r="1068" spans="1:7" x14ac:dyDescent="0.25">
      <c r="A1068">
        <f>Main!A1049</f>
        <v>0</v>
      </c>
      <c r="B1068">
        <f>Main!B1049</f>
        <v>0</v>
      </c>
      <c r="C1068">
        <f>Main!C1049</f>
        <v>0</v>
      </c>
      <c r="D1068">
        <f>Main!D1049</f>
        <v>0</v>
      </c>
      <c r="E1068">
        <f>Main!E1049</f>
        <v>0</v>
      </c>
      <c r="F1068">
        <f>Main!F1049</f>
        <v>0</v>
      </c>
      <c r="G1068">
        <f>Main!G1049</f>
        <v>0</v>
      </c>
    </row>
    <row r="1069" spans="1:7" x14ac:dyDescent="0.25">
      <c r="A1069">
        <f>Main!A1050</f>
        <v>0</v>
      </c>
      <c r="B1069">
        <f>Main!B1050</f>
        <v>0</v>
      </c>
      <c r="C1069">
        <f>Main!C1050</f>
        <v>0</v>
      </c>
      <c r="D1069">
        <f>Main!D1050</f>
        <v>0</v>
      </c>
      <c r="E1069">
        <f>Main!E1050</f>
        <v>0</v>
      </c>
      <c r="F1069">
        <f>Main!F1050</f>
        <v>0</v>
      </c>
      <c r="G1069">
        <f>Main!G1050</f>
        <v>0</v>
      </c>
    </row>
    <row r="1070" spans="1:7" x14ac:dyDescent="0.25">
      <c r="A1070">
        <f>Main!A1051</f>
        <v>0</v>
      </c>
      <c r="B1070">
        <f>Main!B1051</f>
        <v>0</v>
      </c>
      <c r="C1070">
        <f>Main!C1051</f>
        <v>0</v>
      </c>
      <c r="D1070">
        <f>Main!D1051</f>
        <v>0</v>
      </c>
      <c r="E1070">
        <f>Main!E1051</f>
        <v>0</v>
      </c>
      <c r="F1070">
        <f>Main!F1051</f>
        <v>0</v>
      </c>
      <c r="G1070">
        <f>Main!G1051</f>
        <v>0</v>
      </c>
    </row>
    <row r="1071" spans="1:7" x14ac:dyDescent="0.25">
      <c r="A1071">
        <f>Main!A1052</f>
        <v>0</v>
      </c>
      <c r="B1071">
        <f>Main!B1052</f>
        <v>0</v>
      </c>
      <c r="C1071">
        <f>Main!C1052</f>
        <v>0</v>
      </c>
      <c r="D1071">
        <f>Main!D1052</f>
        <v>0</v>
      </c>
      <c r="E1071">
        <f>Main!E1052</f>
        <v>0</v>
      </c>
      <c r="F1071">
        <f>Main!F1052</f>
        <v>0</v>
      </c>
      <c r="G1071">
        <f>Main!G1052</f>
        <v>0</v>
      </c>
    </row>
    <row r="1072" spans="1:7" x14ac:dyDescent="0.25">
      <c r="A1072">
        <f>Main!A1053</f>
        <v>0</v>
      </c>
      <c r="B1072">
        <f>Main!B1053</f>
        <v>0</v>
      </c>
      <c r="C1072">
        <f>Main!C1053</f>
        <v>0</v>
      </c>
      <c r="D1072">
        <f>Main!D1053</f>
        <v>0</v>
      </c>
      <c r="E1072">
        <f>Main!E1053</f>
        <v>0</v>
      </c>
      <c r="F1072">
        <f>Main!F1053</f>
        <v>0</v>
      </c>
      <c r="G1072">
        <f>Main!G1053</f>
        <v>0</v>
      </c>
    </row>
    <row r="1073" spans="1:7" x14ac:dyDescent="0.25">
      <c r="A1073">
        <f>Main!A1054</f>
        <v>0</v>
      </c>
      <c r="B1073">
        <f>Main!B1054</f>
        <v>0</v>
      </c>
      <c r="C1073">
        <f>Main!C1054</f>
        <v>0</v>
      </c>
      <c r="D1073">
        <f>Main!D1054</f>
        <v>0</v>
      </c>
      <c r="E1073">
        <f>Main!E1054</f>
        <v>0</v>
      </c>
      <c r="F1073">
        <f>Main!F1054</f>
        <v>0</v>
      </c>
      <c r="G1073">
        <f>Main!G1054</f>
        <v>0</v>
      </c>
    </row>
    <row r="1074" spans="1:7" x14ac:dyDescent="0.25">
      <c r="A1074">
        <f>Main!A1055</f>
        <v>0</v>
      </c>
      <c r="B1074">
        <f>Main!B1055</f>
        <v>0</v>
      </c>
      <c r="C1074">
        <f>Main!C1055</f>
        <v>0</v>
      </c>
      <c r="D1074">
        <f>Main!D1055</f>
        <v>0</v>
      </c>
      <c r="E1074">
        <f>Main!E1055</f>
        <v>0</v>
      </c>
      <c r="F1074">
        <f>Main!F1055</f>
        <v>0</v>
      </c>
      <c r="G1074">
        <f>Main!G1055</f>
        <v>0</v>
      </c>
    </row>
    <row r="1075" spans="1:7" x14ac:dyDescent="0.25">
      <c r="A1075">
        <f>Main!A1056</f>
        <v>0</v>
      </c>
      <c r="B1075">
        <f>Main!B1056</f>
        <v>0</v>
      </c>
      <c r="C1075">
        <f>Main!C1056</f>
        <v>0</v>
      </c>
      <c r="D1075">
        <f>Main!D1056</f>
        <v>0</v>
      </c>
      <c r="E1075">
        <f>Main!E1056</f>
        <v>0</v>
      </c>
      <c r="F1075">
        <f>Main!F1056</f>
        <v>0</v>
      </c>
      <c r="G1075">
        <f>Main!G1056</f>
        <v>0</v>
      </c>
    </row>
    <row r="1076" spans="1:7" x14ac:dyDescent="0.25">
      <c r="A1076">
        <f>Main!A1057</f>
        <v>0</v>
      </c>
      <c r="B1076">
        <f>Main!B1057</f>
        <v>0</v>
      </c>
      <c r="C1076">
        <f>Main!C1057</f>
        <v>0</v>
      </c>
      <c r="D1076">
        <f>Main!D1057</f>
        <v>0</v>
      </c>
      <c r="E1076">
        <f>Main!E1057</f>
        <v>0</v>
      </c>
      <c r="F1076">
        <f>Main!F1057</f>
        <v>0</v>
      </c>
      <c r="G1076">
        <f>Main!G1057</f>
        <v>0</v>
      </c>
    </row>
    <row r="1077" spans="1:7" x14ac:dyDescent="0.25">
      <c r="A1077">
        <f>Main!A1058</f>
        <v>0</v>
      </c>
      <c r="B1077">
        <f>Main!B1058</f>
        <v>0</v>
      </c>
      <c r="C1077">
        <f>Main!C1058</f>
        <v>0</v>
      </c>
      <c r="D1077">
        <f>Main!D1058</f>
        <v>0</v>
      </c>
      <c r="E1077">
        <f>Main!E1058</f>
        <v>0</v>
      </c>
      <c r="F1077">
        <f>Main!F1058</f>
        <v>0</v>
      </c>
      <c r="G1077">
        <f>Main!G1058</f>
        <v>0</v>
      </c>
    </row>
    <row r="1078" spans="1:7" x14ac:dyDescent="0.25">
      <c r="A1078">
        <f>Main!A1059</f>
        <v>0</v>
      </c>
      <c r="B1078">
        <f>Main!B1059</f>
        <v>0</v>
      </c>
      <c r="C1078">
        <f>Main!C1059</f>
        <v>0</v>
      </c>
      <c r="D1078">
        <f>Main!D1059</f>
        <v>0</v>
      </c>
      <c r="E1078">
        <f>Main!E1059</f>
        <v>0</v>
      </c>
      <c r="F1078">
        <f>Main!F1059</f>
        <v>0</v>
      </c>
      <c r="G1078">
        <f>Main!G1059</f>
        <v>0</v>
      </c>
    </row>
    <row r="1079" spans="1:7" x14ac:dyDescent="0.25">
      <c r="A1079">
        <f>Main!A1060</f>
        <v>0</v>
      </c>
      <c r="B1079">
        <f>Main!B1060</f>
        <v>0</v>
      </c>
      <c r="C1079">
        <f>Main!C1060</f>
        <v>0</v>
      </c>
      <c r="D1079">
        <f>Main!D1060</f>
        <v>0</v>
      </c>
      <c r="E1079">
        <f>Main!E1060</f>
        <v>0</v>
      </c>
      <c r="F1079">
        <f>Main!F1060</f>
        <v>0</v>
      </c>
      <c r="G1079">
        <f>Main!G1060</f>
        <v>0</v>
      </c>
    </row>
    <row r="1080" spans="1:7" x14ac:dyDescent="0.25">
      <c r="A1080">
        <f>Main!A1061</f>
        <v>0</v>
      </c>
      <c r="B1080">
        <f>Main!B1061</f>
        <v>0</v>
      </c>
      <c r="C1080">
        <f>Main!C1061</f>
        <v>0</v>
      </c>
      <c r="D1080">
        <f>Main!D1061</f>
        <v>0</v>
      </c>
      <c r="E1080">
        <f>Main!E1061</f>
        <v>0</v>
      </c>
      <c r="F1080">
        <f>Main!F1061</f>
        <v>0</v>
      </c>
      <c r="G1080">
        <f>Main!G1061</f>
        <v>0</v>
      </c>
    </row>
    <row r="1081" spans="1:7" x14ac:dyDescent="0.25">
      <c r="A1081">
        <f>Main!A1062</f>
        <v>0</v>
      </c>
      <c r="B1081">
        <f>Main!B1062</f>
        <v>0</v>
      </c>
      <c r="C1081">
        <f>Main!C1062</f>
        <v>0</v>
      </c>
      <c r="D1081">
        <f>Main!D1062</f>
        <v>0</v>
      </c>
      <c r="E1081">
        <f>Main!E1062</f>
        <v>0</v>
      </c>
      <c r="F1081">
        <f>Main!F1062</f>
        <v>0</v>
      </c>
      <c r="G1081">
        <f>Main!G1062</f>
        <v>0</v>
      </c>
    </row>
    <row r="1082" spans="1:7" x14ac:dyDescent="0.25">
      <c r="A1082">
        <f>Main!A1063</f>
        <v>0</v>
      </c>
      <c r="B1082">
        <f>Main!B1063</f>
        <v>0</v>
      </c>
      <c r="C1082">
        <f>Main!C1063</f>
        <v>0</v>
      </c>
      <c r="D1082">
        <f>Main!D1063</f>
        <v>0</v>
      </c>
      <c r="E1082">
        <f>Main!E1063</f>
        <v>0</v>
      </c>
      <c r="F1082">
        <f>Main!F1063</f>
        <v>0</v>
      </c>
      <c r="G1082">
        <f>Main!G1063</f>
        <v>0</v>
      </c>
    </row>
    <row r="1083" spans="1:7" x14ac:dyDescent="0.25">
      <c r="A1083">
        <f>Main!A1064</f>
        <v>0</v>
      </c>
      <c r="B1083">
        <f>Main!B1064</f>
        <v>0</v>
      </c>
      <c r="C1083">
        <f>Main!C1064</f>
        <v>0</v>
      </c>
      <c r="D1083">
        <f>Main!D1064</f>
        <v>0</v>
      </c>
      <c r="E1083">
        <f>Main!E1064</f>
        <v>0</v>
      </c>
      <c r="F1083">
        <f>Main!F1064</f>
        <v>0</v>
      </c>
      <c r="G1083">
        <f>Main!G1064</f>
        <v>0</v>
      </c>
    </row>
    <row r="1084" spans="1:7" x14ac:dyDescent="0.25">
      <c r="A1084">
        <f>Main!A1065</f>
        <v>0</v>
      </c>
      <c r="B1084">
        <f>Main!B1065</f>
        <v>0</v>
      </c>
      <c r="C1084">
        <f>Main!C1065</f>
        <v>0</v>
      </c>
      <c r="D1084">
        <f>Main!D1065</f>
        <v>0</v>
      </c>
      <c r="E1084">
        <f>Main!E1065</f>
        <v>0</v>
      </c>
      <c r="F1084">
        <f>Main!F1065</f>
        <v>0</v>
      </c>
      <c r="G1084">
        <f>Main!G1065</f>
        <v>0</v>
      </c>
    </row>
    <row r="1085" spans="1:7" x14ac:dyDescent="0.25">
      <c r="A1085">
        <f>Main!A1066</f>
        <v>0</v>
      </c>
      <c r="B1085">
        <f>Main!B1066</f>
        <v>0</v>
      </c>
      <c r="C1085">
        <f>Main!C1066</f>
        <v>0</v>
      </c>
      <c r="D1085">
        <f>Main!D1066</f>
        <v>0</v>
      </c>
      <c r="E1085">
        <f>Main!E1066</f>
        <v>0</v>
      </c>
      <c r="F1085">
        <f>Main!F1066</f>
        <v>0</v>
      </c>
      <c r="G1085">
        <f>Main!G1066</f>
        <v>0</v>
      </c>
    </row>
    <row r="1086" spans="1:7" x14ac:dyDescent="0.25">
      <c r="A1086">
        <f>Main!A1067</f>
        <v>0</v>
      </c>
      <c r="B1086">
        <f>Main!B1067</f>
        <v>0</v>
      </c>
      <c r="C1086">
        <f>Main!C1067</f>
        <v>0</v>
      </c>
      <c r="D1086">
        <f>Main!D1067</f>
        <v>0</v>
      </c>
      <c r="E1086">
        <f>Main!E1067</f>
        <v>0</v>
      </c>
      <c r="F1086">
        <f>Main!F1067</f>
        <v>0</v>
      </c>
      <c r="G1086">
        <f>Main!G1067</f>
        <v>0</v>
      </c>
    </row>
    <row r="1087" spans="1:7" x14ac:dyDescent="0.25">
      <c r="A1087">
        <f>Main!A1068</f>
        <v>0</v>
      </c>
      <c r="B1087">
        <f>Main!B1068</f>
        <v>0</v>
      </c>
      <c r="C1087">
        <f>Main!C1068</f>
        <v>0</v>
      </c>
      <c r="D1087">
        <f>Main!D1068</f>
        <v>0</v>
      </c>
      <c r="E1087">
        <f>Main!E1068</f>
        <v>0</v>
      </c>
      <c r="F1087">
        <f>Main!F1068</f>
        <v>0</v>
      </c>
      <c r="G1087">
        <f>Main!G1068</f>
        <v>0</v>
      </c>
    </row>
    <row r="1088" spans="1:7" x14ac:dyDescent="0.25">
      <c r="A1088">
        <f>Main!A1069</f>
        <v>0</v>
      </c>
      <c r="B1088">
        <f>Main!B1069</f>
        <v>0</v>
      </c>
      <c r="C1088">
        <f>Main!C1069</f>
        <v>0</v>
      </c>
      <c r="D1088">
        <f>Main!D1069</f>
        <v>0</v>
      </c>
      <c r="E1088">
        <f>Main!E1069</f>
        <v>0</v>
      </c>
      <c r="F1088">
        <f>Main!F1069</f>
        <v>0</v>
      </c>
      <c r="G1088">
        <f>Main!G1069</f>
        <v>0</v>
      </c>
    </row>
    <row r="1089" spans="1:7" x14ac:dyDescent="0.25">
      <c r="A1089">
        <f>Main!A1070</f>
        <v>0</v>
      </c>
      <c r="B1089">
        <f>Main!B1070</f>
        <v>0</v>
      </c>
      <c r="C1089">
        <f>Main!C1070</f>
        <v>0</v>
      </c>
      <c r="D1089">
        <f>Main!D1070</f>
        <v>0</v>
      </c>
      <c r="E1089">
        <f>Main!E1070</f>
        <v>0</v>
      </c>
      <c r="F1089">
        <f>Main!F1070</f>
        <v>0</v>
      </c>
      <c r="G1089">
        <f>Main!G1070</f>
        <v>0</v>
      </c>
    </row>
    <row r="1090" spans="1:7" x14ac:dyDescent="0.25">
      <c r="A1090">
        <f>Main!A1071</f>
        <v>0</v>
      </c>
      <c r="B1090">
        <f>Main!B1071</f>
        <v>0</v>
      </c>
      <c r="C1090">
        <f>Main!C1071</f>
        <v>0</v>
      </c>
      <c r="D1090">
        <f>Main!D1071</f>
        <v>0</v>
      </c>
      <c r="E1090">
        <f>Main!E1071</f>
        <v>0</v>
      </c>
      <c r="F1090">
        <f>Main!F1071</f>
        <v>0</v>
      </c>
      <c r="G1090">
        <f>Main!G1071</f>
        <v>0</v>
      </c>
    </row>
    <row r="1091" spans="1:7" x14ac:dyDescent="0.25">
      <c r="A1091">
        <f>Main!A1072</f>
        <v>0</v>
      </c>
      <c r="B1091">
        <f>Main!B1072</f>
        <v>0</v>
      </c>
      <c r="C1091">
        <f>Main!C1072</f>
        <v>0</v>
      </c>
      <c r="D1091">
        <f>Main!D1072</f>
        <v>0</v>
      </c>
      <c r="E1091">
        <f>Main!E1072</f>
        <v>0</v>
      </c>
      <c r="F1091">
        <f>Main!F1072</f>
        <v>0</v>
      </c>
      <c r="G1091">
        <f>Main!G1072</f>
        <v>0</v>
      </c>
    </row>
    <row r="1092" spans="1:7" x14ac:dyDescent="0.25">
      <c r="A1092">
        <f>Main!A1073</f>
        <v>0</v>
      </c>
      <c r="B1092">
        <f>Main!B1073</f>
        <v>0</v>
      </c>
      <c r="C1092">
        <f>Main!C1073</f>
        <v>0</v>
      </c>
      <c r="D1092">
        <f>Main!D1073</f>
        <v>0</v>
      </c>
      <c r="E1092">
        <f>Main!E1073</f>
        <v>0</v>
      </c>
      <c r="F1092">
        <f>Main!F1073</f>
        <v>0</v>
      </c>
      <c r="G1092">
        <f>Main!G1073</f>
        <v>0</v>
      </c>
    </row>
    <row r="1093" spans="1:7" x14ac:dyDescent="0.25">
      <c r="A1093">
        <f>Main!A1074</f>
        <v>0</v>
      </c>
      <c r="B1093">
        <f>Main!B1074</f>
        <v>0</v>
      </c>
      <c r="C1093">
        <f>Main!C1074</f>
        <v>0</v>
      </c>
      <c r="D1093">
        <f>Main!D1074</f>
        <v>0</v>
      </c>
      <c r="E1093">
        <f>Main!E1074</f>
        <v>0</v>
      </c>
      <c r="F1093">
        <f>Main!F1074</f>
        <v>0</v>
      </c>
      <c r="G1093">
        <f>Main!G1074</f>
        <v>0</v>
      </c>
    </row>
    <row r="1094" spans="1:7" x14ac:dyDescent="0.25">
      <c r="A1094">
        <f>Main!A1075</f>
        <v>0</v>
      </c>
      <c r="B1094">
        <f>Main!B1075</f>
        <v>0</v>
      </c>
      <c r="C1094">
        <f>Main!C1075</f>
        <v>0</v>
      </c>
      <c r="D1094">
        <f>Main!D1075</f>
        <v>0</v>
      </c>
      <c r="E1094">
        <f>Main!E1075</f>
        <v>0</v>
      </c>
      <c r="F1094">
        <f>Main!F1075</f>
        <v>0</v>
      </c>
      <c r="G1094">
        <f>Main!G1075</f>
        <v>0</v>
      </c>
    </row>
    <row r="1095" spans="1:7" x14ac:dyDescent="0.25">
      <c r="A1095">
        <f>Main!A1076</f>
        <v>0</v>
      </c>
      <c r="B1095">
        <f>Main!B1076</f>
        <v>0</v>
      </c>
      <c r="C1095">
        <f>Main!C1076</f>
        <v>0</v>
      </c>
      <c r="D1095">
        <f>Main!D1076</f>
        <v>0</v>
      </c>
      <c r="E1095">
        <f>Main!E1076</f>
        <v>0</v>
      </c>
      <c r="F1095">
        <f>Main!F1076</f>
        <v>0</v>
      </c>
      <c r="G1095">
        <f>Main!G1076</f>
        <v>0</v>
      </c>
    </row>
    <row r="1096" spans="1:7" x14ac:dyDescent="0.25">
      <c r="A1096">
        <f>Main!A1077</f>
        <v>0</v>
      </c>
      <c r="B1096">
        <f>Main!B1077</f>
        <v>0</v>
      </c>
      <c r="C1096">
        <f>Main!C1077</f>
        <v>0</v>
      </c>
      <c r="D1096">
        <f>Main!D1077</f>
        <v>0</v>
      </c>
      <c r="E1096">
        <f>Main!E1077</f>
        <v>0</v>
      </c>
      <c r="F1096">
        <f>Main!F1077</f>
        <v>0</v>
      </c>
      <c r="G1096">
        <f>Main!G1077</f>
        <v>0</v>
      </c>
    </row>
    <row r="1097" spans="1:7" x14ac:dyDescent="0.25">
      <c r="A1097">
        <f>Main!A1078</f>
        <v>0</v>
      </c>
      <c r="B1097">
        <f>Main!B1078</f>
        <v>0</v>
      </c>
      <c r="C1097">
        <f>Main!C1078</f>
        <v>0</v>
      </c>
      <c r="D1097">
        <f>Main!D1078</f>
        <v>0</v>
      </c>
      <c r="E1097">
        <f>Main!E1078</f>
        <v>0</v>
      </c>
      <c r="F1097">
        <f>Main!F1078</f>
        <v>0</v>
      </c>
      <c r="G1097">
        <f>Main!G1078</f>
        <v>0</v>
      </c>
    </row>
    <row r="1098" spans="1:7" x14ac:dyDescent="0.25">
      <c r="A1098">
        <f>Main!A1079</f>
        <v>0</v>
      </c>
      <c r="B1098">
        <f>Main!B1079</f>
        <v>0</v>
      </c>
      <c r="C1098">
        <f>Main!C1079</f>
        <v>0</v>
      </c>
      <c r="D1098">
        <f>Main!D1079</f>
        <v>0</v>
      </c>
      <c r="E1098">
        <f>Main!E1079</f>
        <v>0</v>
      </c>
      <c r="F1098">
        <f>Main!F1079</f>
        <v>0</v>
      </c>
      <c r="G1098">
        <f>Main!G1079</f>
        <v>0</v>
      </c>
    </row>
    <row r="1099" spans="1:7" x14ac:dyDescent="0.25">
      <c r="A1099">
        <f>Main!A1080</f>
        <v>0</v>
      </c>
      <c r="B1099">
        <f>Main!B1080</f>
        <v>0</v>
      </c>
      <c r="C1099">
        <f>Main!C1080</f>
        <v>0</v>
      </c>
      <c r="D1099">
        <f>Main!D1080</f>
        <v>0</v>
      </c>
      <c r="E1099">
        <f>Main!E1080</f>
        <v>0</v>
      </c>
      <c r="F1099">
        <f>Main!F1080</f>
        <v>0</v>
      </c>
      <c r="G1099">
        <f>Main!G1080</f>
        <v>0</v>
      </c>
    </row>
    <row r="1100" spans="1:7" x14ac:dyDescent="0.25">
      <c r="A1100">
        <f>Main!A1081</f>
        <v>0</v>
      </c>
      <c r="B1100">
        <f>Main!B1081</f>
        <v>0</v>
      </c>
      <c r="C1100">
        <f>Main!C1081</f>
        <v>0</v>
      </c>
      <c r="D1100">
        <f>Main!D1081</f>
        <v>0</v>
      </c>
      <c r="E1100">
        <f>Main!E1081</f>
        <v>0</v>
      </c>
      <c r="F1100">
        <f>Main!F1081</f>
        <v>0</v>
      </c>
      <c r="G1100">
        <f>Main!G1081</f>
        <v>0</v>
      </c>
    </row>
    <row r="1101" spans="1:7" x14ac:dyDescent="0.25">
      <c r="A1101">
        <f>Main!A1082</f>
        <v>0</v>
      </c>
      <c r="B1101">
        <f>Main!B1082</f>
        <v>0</v>
      </c>
      <c r="C1101">
        <f>Main!C1082</f>
        <v>0</v>
      </c>
      <c r="D1101">
        <f>Main!D1082</f>
        <v>0</v>
      </c>
      <c r="E1101">
        <f>Main!E1082</f>
        <v>0</v>
      </c>
      <c r="F1101">
        <f>Main!F1082</f>
        <v>0</v>
      </c>
      <c r="G1101">
        <f>Main!G1082</f>
        <v>0</v>
      </c>
    </row>
    <row r="1102" spans="1:7" x14ac:dyDescent="0.25">
      <c r="A1102">
        <f>Main!A1083</f>
        <v>0</v>
      </c>
      <c r="B1102">
        <f>Main!B1083</f>
        <v>0</v>
      </c>
      <c r="C1102">
        <f>Main!C1083</f>
        <v>0</v>
      </c>
      <c r="D1102">
        <f>Main!D1083</f>
        <v>0</v>
      </c>
      <c r="E1102">
        <f>Main!E1083</f>
        <v>0</v>
      </c>
      <c r="F1102">
        <f>Main!F1083</f>
        <v>0</v>
      </c>
      <c r="G1102">
        <f>Main!G1083</f>
        <v>0</v>
      </c>
    </row>
    <row r="1103" spans="1:7" x14ac:dyDescent="0.25">
      <c r="A1103">
        <f>Main!A1084</f>
        <v>0</v>
      </c>
      <c r="B1103">
        <f>Main!B1084</f>
        <v>0</v>
      </c>
      <c r="C1103">
        <f>Main!C1084</f>
        <v>0</v>
      </c>
      <c r="D1103">
        <f>Main!D1084</f>
        <v>0</v>
      </c>
      <c r="E1103">
        <f>Main!E1084</f>
        <v>0</v>
      </c>
      <c r="F1103">
        <f>Main!F1084</f>
        <v>0</v>
      </c>
      <c r="G1103">
        <f>Main!G1084</f>
        <v>0</v>
      </c>
    </row>
    <row r="1104" spans="1:7" x14ac:dyDescent="0.25">
      <c r="A1104">
        <f>Main!A1085</f>
        <v>0</v>
      </c>
      <c r="B1104">
        <f>Main!B1085</f>
        <v>0</v>
      </c>
      <c r="C1104">
        <f>Main!C1085</f>
        <v>0</v>
      </c>
      <c r="D1104">
        <f>Main!D1085</f>
        <v>0</v>
      </c>
      <c r="E1104">
        <f>Main!E1085</f>
        <v>0</v>
      </c>
      <c r="F1104">
        <f>Main!F1085</f>
        <v>0</v>
      </c>
      <c r="G1104">
        <f>Main!G1085</f>
        <v>0</v>
      </c>
    </row>
    <row r="1105" spans="1:7" x14ac:dyDescent="0.25">
      <c r="A1105">
        <f>Main!A1086</f>
        <v>0</v>
      </c>
      <c r="B1105">
        <f>Main!B1086</f>
        <v>0</v>
      </c>
      <c r="C1105">
        <f>Main!C1086</f>
        <v>0</v>
      </c>
      <c r="D1105">
        <f>Main!D1086</f>
        <v>0</v>
      </c>
      <c r="E1105">
        <f>Main!E1086</f>
        <v>0</v>
      </c>
      <c r="F1105">
        <f>Main!F1086</f>
        <v>0</v>
      </c>
      <c r="G1105">
        <f>Main!G1086</f>
        <v>0</v>
      </c>
    </row>
    <row r="1106" spans="1:7" x14ac:dyDescent="0.25">
      <c r="A1106">
        <f>Main!A1087</f>
        <v>0</v>
      </c>
      <c r="B1106">
        <f>Main!B1087</f>
        <v>0</v>
      </c>
      <c r="C1106">
        <f>Main!C1087</f>
        <v>0</v>
      </c>
      <c r="D1106">
        <f>Main!D1087</f>
        <v>0</v>
      </c>
      <c r="E1106">
        <f>Main!E1087</f>
        <v>0</v>
      </c>
      <c r="F1106">
        <f>Main!F1087</f>
        <v>0</v>
      </c>
      <c r="G1106">
        <f>Main!G1087</f>
        <v>0</v>
      </c>
    </row>
    <row r="1107" spans="1:7" x14ac:dyDescent="0.25">
      <c r="A1107">
        <f>Main!A1088</f>
        <v>0</v>
      </c>
      <c r="B1107">
        <f>Main!B1088</f>
        <v>0</v>
      </c>
      <c r="C1107">
        <f>Main!C1088</f>
        <v>0</v>
      </c>
      <c r="D1107">
        <f>Main!D1088</f>
        <v>0</v>
      </c>
      <c r="E1107">
        <f>Main!E1088</f>
        <v>0</v>
      </c>
      <c r="F1107">
        <f>Main!F1088</f>
        <v>0</v>
      </c>
      <c r="G1107">
        <f>Main!G1088</f>
        <v>0</v>
      </c>
    </row>
    <row r="1108" spans="1:7" x14ac:dyDescent="0.25">
      <c r="A1108">
        <f>Main!A1089</f>
        <v>0</v>
      </c>
      <c r="B1108">
        <f>Main!B1089</f>
        <v>0</v>
      </c>
      <c r="C1108">
        <f>Main!C1089</f>
        <v>0</v>
      </c>
      <c r="D1108">
        <f>Main!D1089</f>
        <v>0</v>
      </c>
      <c r="E1108">
        <f>Main!E1089</f>
        <v>0</v>
      </c>
      <c r="F1108">
        <f>Main!F1089</f>
        <v>0</v>
      </c>
      <c r="G1108">
        <f>Main!G1089</f>
        <v>0</v>
      </c>
    </row>
    <row r="1109" spans="1:7" x14ac:dyDescent="0.25">
      <c r="A1109">
        <f>Main!A1090</f>
        <v>0</v>
      </c>
      <c r="B1109">
        <f>Main!B1090</f>
        <v>0</v>
      </c>
      <c r="C1109">
        <f>Main!C1090</f>
        <v>0</v>
      </c>
      <c r="D1109">
        <f>Main!D1090</f>
        <v>0</v>
      </c>
      <c r="E1109">
        <f>Main!E1090</f>
        <v>0</v>
      </c>
      <c r="F1109">
        <f>Main!F1090</f>
        <v>0</v>
      </c>
      <c r="G1109">
        <f>Main!G1090</f>
        <v>0</v>
      </c>
    </row>
    <row r="1110" spans="1:7" x14ac:dyDescent="0.25">
      <c r="A1110">
        <f>Main!A1091</f>
        <v>0</v>
      </c>
      <c r="B1110">
        <f>Main!B1091</f>
        <v>0</v>
      </c>
      <c r="C1110">
        <f>Main!C1091</f>
        <v>0</v>
      </c>
      <c r="D1110">
        <f>Main!D1091</f>
        <v>0</v>
      </c>
      <c r="E1110">
        <f>Main!E1091</f>
        <v>0</v>
      </c>
      <c r="F1110">
        <f>Main!F1091</f>
        <v>0</v>
      </c>
      <c r="G1110">
        <f>Main!G1091</f>
        <v>0</v>
      </c>
    </row>
    <row r="1111" spans="1:7" x14ac:dyDescent="0.25">
      <c r="A1111">
        <f>Main!A1092</f>
        <v>0</v>
      </c>
      <c r="B1111">
        <f>Main!B1092</f>
        <v>0</v>
      </c>
      <c r="C1111">
        <f>Main!C1092</f>
        <v>0</v>
      </c>
      <c r="D1111">
        <f>Main!D1092</f>
        <v>0</v>
      </c>
      <c r="E1111">
        <f>Main!E1092</f>
        <v>0</v>
      </c>
      <c r="F1111">
        <f>Main!F1092</f>
        <v>0</v>
      </c>
      <c r="G1111">
        <f>Main!G1092</f>
        <v>0</v>
      </c>
    </row>
    <row r="1112" spans="1:7" x14ac:dyDescent="0.25">
      <c r="A1112">
        <f>Main!A1093</f>
        <v>0</v>
      </c>
      <c r="B1112">
        <f>Main!B1093</f>
        <v>0</v>
      </c>
      <c r="C1112">
        <f>Main!C1093</f>
        <v>0</v>
      </c>
      <c r="D1112">
        <f>Main!D1093</f>
        <v>0</v>
      </c>
      <c r="E1112">
        <f>Main!E1093</f>
        <v>0</v>
      </c>
      <c r="F1112">
        <f>Main!F1093</f>
        <v>0</v>
      </c>
      <c r="G1112">
        <f>Main!G1093</f>
        <v>0</v>
      </c>
    </row>
    <row r="1113" spans="1:7" x14ac:dyDescent="0.25">
      <c r="A1113">
        <f>Main!A1094</f>
        <v>0</v>
      </c>
      <c r="B1113">
        <f>Main!B1094</f>
        <v>0</v>
      </c>
      <c r="C1113">
        <f>Main!C1094</f>
        <v>0</v>
      </c>
      <c r="D1113">
        <f>Main!D1094</f>
        <v>0</v>
      </c>
      <c r="E1113">
        <f>Main!E1094</f>
        <v>0</v>
      </c>
      <c r="F1113">
        <f>Main!F1094</f>
        <v>0</v>
      </c>
      <c r="G1113">
        <f>Main!G1094</f>
        <v>0</v>
      </c>
    </row>
    <row r="1114" spans="1:7" x14ac:dyDescent="0.25">
      <c r="A1114">
        <f>Main!A1095</f>
        <v>0</v>
      </c>
      <c r="B1114">
        <f>Main!B1095</f>
        <v>0</v>
      </c>
      <c r="C1114">
        <f>Main!C1095</f>
        <v>0</v>
      </c>
      <c r="D1114">
        <f>Main!D1095</f>
        <v>0</v>
      </c>
      <c r="E1114">
        <f>Main!E1095</f>
        <v>0</v>
      </c>
      <c r="F1114">
        <f>Main!F1095</f>
        <v>0</v>
      </c>
      <c r="G1114">
        <f>Main!G1095</f>
        <v>0</v>
      </c>
    </row>
    <row r="1115" spans="1:7" x14ac:dyDescent="0.25">
      <c r="A1115">
        <f>Main!A1096</f>
        <v>0</v>
      </c>
      <c r="B1115">
        <f>Main!B1096</f>
        <v>0</v>
      </c>
      <c r="C1115">
        <f>Main!C1096</f>
        <v>0</v>
      </c>
      <c r="D1115">
        <f>Main!D1096</f>
        <v>0</v>
      </c>
      <c r="E1115">
        <f>Main!E1096</f>
        <v>0</v>
      </c>
      <c r="F1115">
        <f>Main!F1096</f>
        <v>0</v>
      </c>
      <c r="G1115">
        <f>Main!G1096</f>
        <v>0</v>
      </c>
    </row>
    <row r="1116" spans="1:7" x14ac:dyDescent="0.25">
      <c r="A1116">
        <f>Main!A1097</f>
        <v>0</v>
      </c>
      <c r="B1116">
        <f>Main!B1097</f>
        <v>0</v>
      </c>
      <c r="C1116">
        <f>Main!C1097</f>
        <v>0</v>
      </c>
      <c r="D1116">
        <f>Main!D1097</f>
        <v>0</v>
      </c>
      <c r="E1116">
        <f>Main!E1097</f>
        <v>0</v>
      </c>
      <c r="F1116">
        <f>Main!F1097</f>
        <v>0</v>
      </c>
      <c r="G1116">
        <f>Main!G1097</f>
        <v>0</v>
      </c>
    </row>
    <row r="1117" spans="1:7" x14ac:dyDescent="0.25">
      <c r="A1117">
        <f>Main!A1098</f>
        <v>0</v>
      </c>
      <c r="B1117">
        <f>Main!B1098</f>
        <v>0</v>
      </c>
      <c r="C1117">
        <f>Main!C1098</f>
        <v>0</v>
      </c>
      <c r="D1117">
        <f>Main!D1098</f>
        <v>0</v>
      </c>
      <c r="E1117">
        <f>Main!E1098</f>
        <v>0</v>
      </c>
      <c r="F1117">
        <f>Main!F1098</f>
        <v>0</v>
      </c>
      <c r="G1117">
        <f>Main!G1098</f>
        <v>0</v>
      </c>
    </row>
    <row r="1118" spans="1:7" x14ac:dyDescent="0.25">
      <c r="A1118">
        <f>Main!A1099</f>
        <v>0</v>
      </c>
      <c r="B1118">
        <f>Main!B1099</f>
        <v>0</v>
      </c>
      <c r="C1118">
        <f>Main!C1099</f>
        <v>0</v>
      </c>
      <c r="D1118">
        <f>Main!D1099</f>
        <v>0</v>
      </c>
      <c r="E1118">
        <f>Main!E1099</f>
        <v>0</v>
      </c>
      <c r="F1118">
        <f>Main!F1099</f>
        <v>0</v>
      </c>
      <c r="G1118">
        <f>Main!G1099</f>
        <v>0</v>
      </c>
    </row>
    <row r="1119" spans="1:7" x14ac:dyDescent="0.25">
      <c r="A1119">
        <f>Main!A1100</f>
        <v>0</v>
      </c>
      <c r="B1119">
        <f>Main!B1100</f>
        <v>0</v>
      </c>
      <c r="C1119">
        <f>Main!C1100</f>
        <v>0</v>
      </c>
      <c r="D1119">
        <f>Main!D1100</f>
        <v>0</v>
      </c>
      <c r="E1119">
        <f>Main!E1100</f>
        <v>0</v>
      </c>
      <c r="F1119">
        <f>Main!F1100</f>
        <v>0</v>
      </c>
      <c r="G1119">
        <f>Main!G1100</f>
        <v>0</v>
      </c>
    </row>
    <row r="1120" spans="1:7" x14ac:dyDescent="0.25">
      <c r="A1120">
        <f>Main!A1101</f>
        <v>0</v>
      </c>
      <c r="B1120">
        <f>Main!B1101</f>
        <v>0</v>
      </c>
      <c r="C1120">
        <f>Main!C1101</f>
        <v>0</v>
      </c>
      <c r="D1120">
        <f>Main!D1101</f>
        <v>0</v>
      </c>
      <c r="E1120">
        <f>Main!E1101</f>
        <v>0</v>
      </c>
      <c r="F1120">
        <f>Main!F1101</f>
        <v>0</v>
      </c>
      <c r="G1120">
        <f>Main!G1101</f>
        <v>0</v>
      </c>
    </row>
    <row r="1121" spans="1:7" x14ac:dyDescent="0.25">
      <c r="A1121">
        <f>Main!A1102</f>
        <v>0</v>
      </c>
      <c r="B1121">
        <f>Main!B1102</f>
        <v>0</v>
      </c>
      <c r="C1121">
        <f>Main!C1102</f>
        <v>0</v>
      </c>
      <c r="D1121">
        <f>Main!D1102</f>
        <v>0</v>
      </c>
      <c r="E1121">
        <f>Main!E1102</f>
        <v>0</v>
      </c>
      <c r="F1121">
        <f>Main!F1102</f>
        <v>0</v>
      </c>
      <c r="G1121">
        <f>Main!G1102</f>
        <v>0</v>
      </c>
    </row>
    <row r="1122" spans="1:7" x14ac:dyDescent="0.25">
      <c r="A1122">
        <f>Main!A1103</f>
        <v>0</v>
      </c>
      <c r="B1122">
        <f>Main!B1103</f>
        <v>0</v>
      </c>
      <c r="C1122">
        <f>Main!C1103</f>
        <v>0</v>
      </c>
      <c r="D1122">
        <f>Main!D1103</f>
        <v>0</v>
      </c>
      <c r="E1122">
        <f>Main!E1103</f>
        <v>0</v>
      </c>
      <c r="F1122">
        <f>Main!F1103</f>
        <v>0</v>
      </c>
      <c r="G1122">
        <f>Main!G1103</f>
        <v>0</v>
      </c>
    </row>
    <row r="1123" spans="1:7" x14ac:dyDescent="0.25">
      <c r="A1123">
        <f>Main!A1104</f>
        <v>0</v>
      </c>
      <c r="B1123">
        <f>Main!B1104</f>
        <v>0</v>
      </c>
      <c r="C1123">
        <f>Main!C1104</f>
        <v>0</v>
      </c>
      <c r="D1123">
        <f>Main!D1104</f>
        <v>0</v>
      </c>
      <c r="E1123">
        <f>Main!E1104</f>
        <v>0</v>
      </c>
      <c r="F1123">
        <f>Main!F1104</f>
        <v>0</v>
      </c>
      <c r="G1123">
        <f>Main!G1104</f>
        <v>0</v>
      </c>
    </row>
    <row r="1124" spans="1:7" x14ac:dyDescent="0.25">
      <c r="A1124">
        <f>Main!A1105</f>
        <v>0</v>
      </c>
      <c r="B1124">
        <f>Main!B1105</f>
        <v>0</v>
      </c>
      <c r="C1124">
        <f>Main!C1105</f>
        <v>0</v>
      </c>
      <c r="D1124">
        <f>Main!D1105</f>
        <v>0</v>
      </c>
      <c r="E1124">
        <f>Main!E1105</f>
        <v>0</v>
      </c>
      <c r="F1124">
        <f>Main!F1105</f>
        <v>0</v>
      </c>
      <c r="G1124">
        <f>Main!G1105</f>
        <v>0</v>
      </c>
    </row>
    <row r="1125" spans="1:7" x14ac:dyDescent="0.25">
      <c r="A1125">
        <f>Main!A1106</f>
        <v>0</v>
      </c>
      <c r="B1125">
        <f>Main!B1106</f>
        <v>0</v>
      </c>
      <c r="C1125">
        <f>Main!C1106</f>
        <v>0</v>
      </c>
      <c r="D1125">
        <f>Main!D1106</f>
        <v>0</v>
      </c>
      <c r="E1125">
        <f>Main!E1106</f>
        <v>0</v>
      </c>
      <c r="F1125">
        <f>Main!F1106</f>
        <v>0</v>
      </c>
      <c r="G1125">
        <f>Main!G1106</f>
        <v>0</v>
      </c>
    </row>
    <row r="1126" spans="1:7" x14ac:dyDescent="0.25">
      <c r="A1126">
        <f>Main!A1107</f>
        <v>0</v>
      </c>
      <c r="B1126">
        <f>Main!B1107</f>
        <v>0</v>
      </c>
      <c r="C1126">
        <f>Main!C1107</f>
        <v>0</v>
      </c>
      <c r="D1126">
        <f>Main!D1107</f>
        <v>0</v>
      </c>
      <c r="E1126">
        <f>Main!E1107</f>
        <v>0</v>
      </c>
      <c r="F1126">
        <f>Main!F1107</f>
        <v>0</v>
      </c>
      <c r="G1126">
        <f>Main!G1107</f>
        <v>0</v>
      </c>
    </row>
    <row r="1127" spans="1:7" x14ac:dyDescent="0.25">
      <c r="A1127">
        <f>Main!A1108</f>
        <v>0</v>
      </c>
      <c r="B1127">
        <f>Main!B1108</f>
        <v>0</v>
      </c>
      <c r="C1127">
        <f>Main!C1108</f>
        <v>0</v>
      </c>
      <c r="D1127">
        <f>Main!D1108</f>
        <v>0</v>
      </c>
      <c r="E1127">
        <f>Main!E1108</f>
        <v>0</v>
      </c>
      <c r="F1127">
        <f>Main!F1108</f>
        <v>0</v>
      </c>
      <c r="G1127">
        <f>Main!G1108</f>
        <v>0</v>
      </c>
    </row>
    <row r="1128" spans="1:7" x14ac:dyDescent="0.25">
      <c r="A1128">
        <f>Main!A1109</f>
        <v>0</v>
      </c>
      <c r="B1128">
        <f>Main!B1109</f>
        <v>0</v>
      </c>
      <c r="C1128">
        <f>Main!C1109</f>
        <v>0</v>
      </c>
      <c r="D1128">
        <f>Main!D1109</f>
        <v>0</v>
      </c>
      <c r="E1128">
        <f>Main!E1109</f>
        <v>0</v>
      </c>
      <c r="F1128">
        <f>Main!F1109</f>
        <v>0</v>
      </c>
      <c r="G1128">
        <f>Main!G1109</f>
        <v>0</v>
      </c>
    </row>
    <row r="1129" spans="1:7" x14ac:dyDescent="0.25">
      <c r="A1129">
        <f>Main!A1110</f>
        <v>0</v>
      </c>
      <c r="B1129">
        <f>Main!B1110</f>
        <v>0</v>
      </c>
      <c r="C1129">
        <f>Main!C1110</f>
        <v>0</v>
      </c>
      <c r="D1129">
        <f>Main!D1110</f>
        <v>0</v>
      </c>
      <c r="E1129">
        <f>Main!E1110</f>
        <v>0</v>
      </c>
      <c r="F1129">
        <f>Main!F1110</f>
        <v>0</v>
      </c>
      <c r="G1129">
        <f>Main!G1110</f>
        <v>0</v>
      </c>
    </row>
    <row r="1130" spans="1:7" x14ac:dyDescent="0.25">
      <c r="A1130">
        <f>Main!A1111</f>
        <v>0</v>
      </c>
      <c r="B1130">
        <f>Main!B1111</f>
        <v>0</v>
      </c>
      <c r="C1130">
        <f>Main!C1111</f>
        <v>0</v>
      </c>
      <c r="D1130">
        <f>Main!D1111</f>
        <v>0</v>
      </c>
      <c r="E1130">
        <f>Main!E1111</f>
        <v>0</v>
      </c>
      <c r="F1130">
        <f>Main!F1111</f>
        <v>0</v>
      </c>
      <c r="G1130">
        <f>Main!G1111</f>
        <v>0</v>
      </c>
    </row>
    <row r="1131" spans="1:7" x14ac:dyDescent="0.25">
      <c r="A1131">
        <f>Main!A1112</f>
        <v>0</v>
      </c>
      <c r="B1131">
        <f>Main!B1112</f>
        <v>0</v>
      </c>
      <c r="C1131">
        <f>Main!C1112</f>
        <v>0</v>
      </c>
      <c r="D1131">
        <f>Main!D1112</f>
        <v>0</v>
      </c>
      <c r="E1131">
        <f>Main!E1112</f>
        <v>0</v>
      </c>
      <c r="F1131">
        <f>Main!F1112</f>
        <v>0</v>
      </c>
      <c r="G1131">
        <f>Main!G1112</f>
        <v>0</v>
      </c>
    </row>
    <row r="1132" spans="1:7" x14ac:dyDescent="0.25">
      <c r="A1132">
        <f>Main!A1113</f>
        <v>0</v>
      </c>
      <c r="B1132">
        <f>Main!B1113</f>
        <v>0</v>
      </c>
      <c r="C1132">
        <f>Main!C1113</f>
        <v>0</v>
      </c>
      <c r="D1132">
        <f>Main!D1113</f>
        <v>0</v>
      </c>
      <c r="E1132">
        <f>Main!E1113</f>
        <v>0</v>
      </c>
      <c r="F1132">
        <f>Main!F1113</f>
        <v>0</v>
      </c>
      <c r="G1132">
        <f>Main!G1113</f>
        <v>0</v>
      </c>
    </row>
    <row r="1133" spans="1:7" x14ac:dyDescent="0.25">
      <c r="A1133">
        <f>Main!A1114</f>
        <v>0</v>
      </c>
      <c r="B1133">
        <f>Main!B1114</f>
        <v>0</v>
      </c>
      <c r="C1133">
        <f>Main!C1114</f>
        <v>0</v>
      </c>
      <c r="D1133">
        <f>Main!D1114</f>
        <v>0</v>
      </c>
      <c r="E1133">
        <f>Main!E1114</f>
        <v>0</v>
      </c>
      <c r="F1133">
        <f>Main!F1114</f>
        <v>0</v>
      </c>
      <c r="G1133">
        <f>Main!G1114</f>
        <v>0</v>
      </c>
    </row>
    <row r="1134" spans="1:7" x14ac:dyDescent="0.25">
      <c r="A1134">
        <f>Main!A1115</f>
        <v>0</v>
      </c>
      <c r="B1134">
        <f>Main!B1115</f>
        <v>0</v>
      </c>
      <c r="C1134">
        <f>Main!C1115</f>
        <v>0</v>
      </c>
      <c r="D1134">
        <f>Main!D1115</f>
        <v>0</v>
      </c>
      <c r="E1134">
        <f>Main!E1115</f>
        <v>0</v>
      </c>
      <c r="F1134">
        <f>Main!F1115</f>
        <v>0</v>
      </c>
      <c r="G1134">
        <f>Main!G1115</f>
        <v>0</v>
      </c>
    </row>
    <row r="1135" spans="1:7" x14ac:dyDescent="0.25">
      <c r="A1135">
        <f>Main!A1116</f>
        <v>0</v>
      </c>
      <c r="B1135">
        <f>Main!B1116</f>
        <v>0</v>
      </c>
      <c r="C1135">
        <f>Main!C1116</f>
        <v>0</v>
      </c>
      <c r="D1135">
        <f>Main!D1116</f>
        <v>0</v>
      </c>
      <c r="E1135">
        <f>Main!E1116</f>
        <v>0</v>
      </c>
      <c r="F1135">
        <f>Main!F1116</f>
        <v>0</v>
      </c>
      <c r="G1135">
        <f>Main!G1116</f>
        <v>0</v>
      </c>
    </row>
    <row r="1136" spans="1:7" x14ac:dyDescent="0.25">
      <c r="A1136">
        <f>Main!A1117</f>
        <v>0</v>
      </c>
      <c r="B1136">
        <f>Main!B1117</f>
        <v>0</v>
      </c>
      <c r="C1136">
        <f>Main!C1117</f>
        <v>0</v>
      </c>
      <c r="D1136">
        <f>Main!D1117</f>
        <v>0</v>
      </c>
      <c r="E1136">
        <f>Main!E1117</f>
        <v>0</v>
      </c>
      <c r="F1136">
        <f>Main!F1117</f>
        <v>0</v>
      </c>
      <c r="G1136">
        <f>Main!G1117</f>
        <v>0</v>
      </c>
    </row>
    <row r="1137" spans="1:7" x14ac:dyDescent="0.25">
      <c r="A1137">
        <f>Main!A1118</f>
        <v>0</v>
      </c>
      <c r="B1137">
        <f>Main!B1118</f>
        <v>0</v>
      </c>
      <c r="C1137">
        <f>Main!C1118</f>
        <v>0</v>
      </c>
      <c r="D1137">
        <f>Main!D1118</f>
        <v>0</v>
      </c>
      <c r="E1137">
        <f>Main!E1118</f>
        <v>0</v>
      </c>
      <c r="F1137">
        <f>Main!F1118</f>
        <v>0</v>
      </c>
      <c r="G1137">
        <f>Main!G1118</f>
        <v>0</v>
      </c>
    </row>
    <row r="1138" spans="1:7" x14ac:dyDescent="0.25">
      <c r="A1138">
        <f>Main!A1119</f>
        <v>0</v>
      </c>
      <c r="B1138">
        <f>Main!B1119</f>
        <v>0</v>
      </c>
      <c r="C1138">
        <f>Main!C1119</f>
        <v>0</v>
      </c>
      <c r="D1138">
        <f>Main!D1119</f>
        <v>0</v>
      </c>
      <c r="E1138">
        <f>Main!E1119</f>
        <v>0</v>
      </c>
      <c r="F1138">
        <f>Main!F1119</f>
        <v>0</v>
      </c>
      <c r="G1138">
        <f>Main!G1119</f>
        <v>0</v>
      </c>
    </row>
    <row r="1139" spans="1:7" x14ac:dyDescent="0.25">
      <c r="A1139">
        <f>Main!A1120</f>
        <v>0</v>
      </c>
      <c r="B1139">
        <f>Main!B1120</f>
        <v>0</v>
      </c>
      <c r="C1139">
        <f>Main!C1120</f>
        <v>0</v>
      </c>
      <c r="D1139">
        <f>Main!D1120</f>
        <v>0</v>
      </c>
      <c r="E1139">
        <f>Main!E1120</f>
        <v>0</v>
      </c>
      <c r="F1139">
        <f>Main!F1120</f>
        <v>0</v>
      </c>
      <c r="G1139">
        <f>Main!G1120</f>
        <v>0</v>
      </c>
    </row>
    <row r="1140" spans="1:7" x14ac:dyDescent="0.25">
      <c r="A1140">
        <f>Main!A1121</f>
        <v>0</v>
      </c>
      <c r="B1140">
        <f>Main!B1121</f>
        <v>0</v>
      </c>
      <c r="C1140">
        <f>Main!C1121</f>
        <v>0</v>
      </c>
      <c r="D1140">
        <f>Main!D1121</f>
        <v>0</v>
      </c>
      <c r="E1140">
        <f>Main!E1121</f>
        <v>0</v>
      </c>
      <c r="F1140">
        <f>Main!F1121</f>
        <v>0</v>
      </c>
      <c r="G1140">
        <f>Main!G1121</f>
        <v>0</v>
      </c>
    </row>
    <row r="1141" spans="1:7" x14ac:dyDescent="0.25">
      <c r="A1141">
        <f>Main!A1122</f>
        <v>0</v>
      </c>
      <c r="B1141">
        <f>Main!B1122</f>
        <v>0</v>
      </c>
      <c r="C1141">
        <f>Main!C1122</f>
        <v>0</v>
      </c>
      <c r="D1141">
        <f>Main!D1122</f>
        <v>0</v>
      </c>
      <c r="E1141">
        <f>Main!E1122</f>
        <v>0</v>
      </c>
      <c r="F1141">
        <f>Main!F1122</f>
        <v>0</v>
      </c>
      <c r="G1141">
        <f>Main!G1122</f>
        <v>0</v>
      </c>
    </row>
    <row r="1142" spans="1:7" x14ac:dyDescent="0.25">
      <c r="A1142">
        <f>Main!A1123</f>
        <v>0</v>
      </c>
      <c r="B1142">
        <f>Main!B1123</f>
        <v>0</v>
      </c>
      <c r="C1142">
        <f>Main!C1123</f>
        <v>0</v>
      </c>
      <c r="D1142">
        <f>Main!D1123</f>
        <v>0</v>
      </c>
      <c r="E1142">
        <f>Main!E1123</f>
        <v>0</v>
      </c>
      <c r="F1142">
        <f>Main!F1123</f>
        <v>0</v>
      </c>
      <c r="G1142">
        <f>Main!G1123</f>
        <v>0</v>
      </c>
    </row>
    <row r="1143" spans="1:7" x14ac:dyDescent="0.25">
      <c r="A1143">
        <f>Main!A1124</f>
        <v>0</v>
      </c>
      <c r="B1143">
        <f>Main!B1124</f>
        <v>0</v>
      </c>
      <c r="C1143">
        <f>Main!C1124</f>
        <v>0</v>
      </c>
      <c r="D1143">
        <f>Main!D1124</f>
        <v>0</v>
      </c>
      <c r="E1143">
        <f>Main!E1124</f>
        <v>0</v>
      </c>
      <c r="F1143">
        <f>Main!F1124</f>
        <v>0</v>
      </c>
      <c r="G1143">
        <f>Main!G1124</f>
        <v>0</v>
      </c>
    </row>
    <row r="1144" spans="1:7" x14ac:dyDescent="0.25">
      <c r="A1144">
        <f>Main!A1125</f>
        <v>0</v>
      </c>
      <c r="B1144">
        <f>Main!B1125</f>
        <v>0</v>
      </c>
      <c r="C1144">
        <f>Main!C1125</f>
        <v>0</v>
      </c>
      <c r="D1144">
        <f>Main!D1125</f>
        <v>0</v>
      </c>
      <c r="E1144">
        <f>Main!E1125</f>
        <v>0</v>
      </c>
      <c r="F1144">
        <f>Main!F1125</f>
        <v>0</v>
      </c>
      <c r="G1144">
        <f>Main!G1125</f>
        <v>0</v>
      </c>
    </row>
    <row r="1145" spans="1:7" x14ac:dyDescent="0.25">
      <c r="A1145">
        <f>Main!A1126</f>
        <v>0</v>
      </c>
      <c r="B1145">
        <f>Main!B1126</f>
        <v>0</v>
      </c>
      <c r="C1145">
        <f>Main!C1126</f>
        <v>0</v>
      </c>
      <c r="D1145">
        <f>Main!D1126</f>
        <v>0</v>
      </c>
      <c r="E1145">
        <f>Main!E1126</f>
        <v>0</v>
      </c>
      <c r="F1145">
        <f>Main!F1126</f>
        <v>0</v>
      </c>
      <c r="G1145">
        <f>Main!G1126</f>
        <v>0</v>
      </c>
    </row>
    <row r="1146" spans="1:7" x14ac:dyDescent="0.25">
      <c r="A1146">
        <f>Main!A1127</f>
        <v>0</v>
      </c>
      <c r="B1146">
        <f>Main!B1127</f>
        <v>0</v>
      </c>
      <c r="C1146">
        <f>Main!C1127</f>
        <v>0</v>
      </c>
      <c r="D1146">
        <f>Main!D1127</f>
        <v>0</v>
      </c>
      <c r="E1146">
        <f>Main!E1127</f>
        <v>0</v>
      </c>
      <c r="F1146">
        <f>Main!F1127</f>
        <v>0</v>
      </c>
      <c r="G1146">
        <f>Main!G1127</f>
        <v>0</v>
      </c>
    </row>
    <row r="1147" spans="1:7" x14ac:dyDescent="0.25">
      <c r="A1147">
        <f>Main!A1128</f>
        <v>0</v>
      </c>
      <c r="B1147">
        <f>Main!B1128</f>
        <v>0</v>
      </c>
      <c r="C1147">
        <f>Main!C1128</f>
        <v>0</v>
      </c>
      <c r="D1147">
        <f>Main!D1128</f>
        <v>0</v>
      </c>
      <c r="E1147">
        <f>Main!E1128</f>
        <v>0</v>
      </c>
      <c r="F1147">
        <f>Main!F1128</f>
        <v>0</v>
      </c>
      <c r="G1147">
        <f>Main!G1128</f>
        <v>0</v>
      </c>
    </row>
    <row r="1148" spans="1:7" x14ac:dyDescent="0.25">
      <c r="A1148">
        <f>Main!A1129</f>
        <v>0</v>
      </c>
      <c r="B1148">
        <f>Main!B1129</f>
        <v>0</v>
      </c>
      <c r="C1148">
        <f>Main!C1129</f>
        <v>0</v>
      </c>
      <c r="D1148">
        <f>Main!D1129</f>
        <v>0</v>
      </c>
      <c r="E1148">
        <f>Main!E1129</f>
        <v>0</v>
      </c>
      <c r="F1148">
        <f>Main!F1129</f>
        <v>0</v>
      </c>
      <c r="G1148">
        <f>Main!G1129</f>
        <v>0</v>
      </c>
    </row>
    <row r="1149" spans="1:7" x14ac:dyDescent="0.25">
      <c r="A1149">
        <f>Main!A1130</f>
        <v>0</v>
      </c>
      <c r="B1149">
        <f>Main!B1130</f>
        <v>0</v>
      </c>
      <c r="C1149">
        <f>Main!C1130</f>
        <v>0</v>
      </c>
      <c r="D1149">
        <f>Main!D1130</f>
        <v>0</v>
      </c>
      <c r="E1149">
        <f>Main!E1130</f>
        <v>0</v>
      </c>
      <c r="F1149">
        <f>Main!F1130</f>
        <v>0</v>
      </c>
      <c r="G1149">
        <f>Main!G1130</f>
        <v>0</v>
      </c>
    </row>
    <row r="1150" spans="1:7" x14ac:dyDescent="0.25">
      <c r="A1150">
        <f>Main!A1131</f>
        <v>0</v>
      </c>
      <c r="B1150">
        <f>Main!B1131</f>
        <v>0</v>
      </c>
      <c r="C1150">
        <f>Main!C1131</f>
        <v>0</v>
      </c>
      <c r="D1150">
        <f>Main!D1131</f>
        <v>0</v>
      </c>
      <c r="E1150">
        <f>Main!E1131</f>
        <v>0</v>
      </c>
      <c r="F1150">
        <f>Main!F1131</f>
        <v>0</v>
      </c>
      <c r="G1150">
        <f>Main!G1131</f>
        <v>0</v>
      </c>
    </row>
    <row r="1151" spans="1:7" x14ac:dyDescent="0.25">
      <c r="A1151">
        <f>Main!A1132</f>
        <v>0</v>
      </c>
      <c r="B1151">
        <f>Main!B1132</f>
        <v>0</v>
      </c>
      <c r="C1151">
        <f>Main!C1132</f>
        <v>0</v>
      </c>
      <c r="D1151">
        <f>Main!D1132</f>
        <v>0</v>
      </c>
      <c r="E1151">
        <f>Main!E1132</f>
        <v>0</v>
      </c>
      <c r="F1151">
        <f>Main!F1132</f>
        <v>0</v>
      </c>
      <c r="G1151">
        <f>Main!G1132</f>
        <v>0</v>
      </c>
    </row>
    <row r="1152" spans="1:7" x14ac:dyDescent="0.25">
      <c r="A1152">
        <f>Main!A1133</f>
        <v>0</v>
      </c>
      <c r="B1152">
        <f>Main!B1133</f>
        <v>0</v>
      </c>
      <c r="C1152">
        <f>Main!C1133</f>
        <v>0</v>
      </c>
      <c r="D1152">
        <f>Main!D1133</f>
        <v>0</v>
      </c>
      <c r="E1152">
        <f>Main!E1133</f>
        <v>0</v>
      </c>
      <c r="F1152">
        <f>Main!F1133</f>
        <v>0</v>
      </c>
      <c r="G1152">
        <f>Main!G1133</f>
        <v>0</v>
      </c>
    </row>
    <row r="1153" spans="1:7" x14ac:dyDescent="0.25">
      <c r="A1153">
        <f>Main!A1134</f>
        <v>0</v>
      </c>
      <c r="B1153">
        <f>Main!B1134</f>
        <v>0</v>
      </c>
      <c r="C1153">
        <f>Main!C1134</f>
        <v>0</v>
      </c>
      <c r="D1153">
        <f>Main!D1134</f>
        <v>0</v>
      </c>
      <c r="E1153">
        <f>Main!E1134</f>
        <v>0</v>
      </c>
      <c r="F1153">
        <f>Main!F1134</f>
        <v>0</v>
      </c>
      <c r="G1153">
        <f>Main!G1134</f>
        <v>0</v>
      </c>
    </row>
    <row r="1154" spans="1:7" x14ac:dyDescent="0.25">
      <c r="A1154">
        <f>Main!A1135</f>
        <v>0</v>
      </c>
      <c r="B1154">
        <f>Main!B1135</f>
        <v>0</v>
      </c>
      <c r="C1154">
        <f>Main!C1135</f>
        <v>0</v>
      </c>
      <c r="D1154">
        <f>Main!D1135</f>
        <v>0</v>
      </c>
      <c r="E1154">
        <f>Main!E1135</f>
        <v>0</v>
      </c>
      <c r="F1154">
        <f>Main!F1135</f>
        <v>0</v>
      </c>
      <c r="G1154">
        <f>Main!G1135</f>
        <v>0</v>
      </c>
    </row>
    <row r="1155" spans="1:7" x14ac:dyDescent="0.25">
      <c r="A1155">
        <f>Main!A1136</f>
        <v>0</v>
      </c>
      <c r="B1155">
        <f>Main!B1136</f>
        <v>0</v>
      </c>
      <c r="C1155">
        <f>Main!C1136</f>
        <v>0</v>
      </c>
      <c r="D1155">
        <f>Main!D1136</f>
        <v>0</v>
      </c>
      <c r="E1155">
        <f>Main!E1136</f>
        <v>0</v>
      </c>
      <c r="F1155">
        <f>Main!F1136</f>
        <v>0</v>
      </c>
      <c r="G1155">
        <f>Main!G1136</f>
        <v>0</v>
      </c>
    </row>
    <row r="1156" spans="1:7" x14ac:dyDescent="0.25">
      <c r="A1156">
        <f>Main!A1137</f>
        <v>0</v>
      </c>
      <c r="B1156">
        <f>Main!B1137</f>
        <v>0</v>
      </c>
      <c r="C1156">
        <f>Main!C1137</f>
        <v>0</v>
      </c>
      <c r="D1156">
        <f>Main!D1137</f>
        <v>0</v>
      </c>
      <c r="E1156">
        <f>Main!E1137</f>
        <v>0</v>
      </c>
      <c r="F1156">
        <f>Main!F1137</f>
        <v>0</v>
      </c>
      <c r="G1156">
        <f>Main!G1137</f>
        <v>0</v>
      </c>
    </row>
    <row r="1157" spans="1:7" x14ac:dyDescent="0.25">
      <c r="A1157">
        <f>Main!A1138</f>
        <v>0</v>
      </c>
      <c r="B1157">
        <f>Main!B1138</f>
        <v>0</v>
      </c>
      <c r="C1157">
        <f>Main!C1138</f>
        <v>0</v>
      </c>
      <c r="D1157">
        <f>Main!D1138</f>
        <v>0</v>
      </c>
      <c r="E1157">
        <f>Main!E1138</f>
        <v>0</v>
      </c>
      <c r="F1157">
        <f>Main!F1138</f>
        <v>0</v>
      </c>
      <c r="G1157">
        <f>Main!G1138</f>
        <v>0</v>
      </c>
    </row>
    <row r="1158" spans="1:7" x14ac:dyDescent="0.25">
      <c r="A1158">
        <f>Main!A1139</f>
        <v>0</v>
      </c>
      <c r="B1158">
        <f>Main!B1139</f>
        <v>0</v>
      </c>
      <c r="C1158">
        <f>Main!C1139</f>
        <v>0</v>
      </c>
      <c r="D1158">
        <f>Main!D1139</f>
        <v>0</v>
      </c>
      <c r="E1158">
        <f>Main!E1139</f>
        <v>0</v>
      </c>
      <c r="F1158">
        <f>Main!F1139</f>
        <v>0</v>
      </c>
      <c r="G1158">
        <f>Main!G1139</f>
        <v>0</v>
      </c>
    </row>
    <row r="1159" spans="1:7" x14ac:dyDescent="0.25">
      <c r="A1159">
        <f>Main!A1140</f>
        <v>0</v>
      </c>
      <c r="B1159">
        <f>Main!B1140</f>
        <v>0</v>
      </c>
      <c r="C1159">
        <f>Main!C1140</f>
        <v>0</v>
      </c>
      <c r="D1159">
        <f>Main!D1140</f>
        <v>0</v>
      </c>
      <c r="E1159">
        <f>Main!E1140</f>
        <v>0</v>
      </c>
      <c r="F1159">
        <f>Main!F1140</f>
        <v>0</v>
      </c>
      <c r="G1159">
        <f>Main!G1140</f>
        <v>0</v>
      </c>
    </row>
    <row r="1160" spans="1:7" x14ac:dyDescent="0.25">
      <c r="A1160">
        <f>Main!A1141</f>
        <v>0</v>
      </c>
      <c r="B1160">
        <f>Main!B1141</f>
        <v>0</v>
      </c>
      <c r="C1160">
        <f>Main!C1141</f>
        <v>0</v>
      </c>
      <c r="D1160">
        <f>Main!D1141</f>
        <v>0</v>
      </c>
      <c r="E1160">
        <f>Main!E1141</f>
        <v>0</v>
      </c>
      <c r="F1160">
        <f>Main!F1141</f>
        <v>0</v>
      </c>
      <c r="G1160">
        <f>Main!G1141</f>
        <v>0</v>
      </c>
    </row>
    <row r="1161" spans="1:7" x14ac:dyDescent="0.25">
      <c r="A1161">
        <f>Main!A1142</f>
        <v>0</v>
      </c>
      <c r="B1161">
        <f>Main!B1142</f>
        <v>0</v>
      </c>
      <c r="C1161">
        <f>Main!C1142</f>
        <v>0</v>
      </c>
      <c r="D1161">
        <f>Main!D1142</f>
        <v>0</v>
      </c>
      <c r="E1161">
        <f>Main!E1142</f>
        <v>0</v>
      </c>
      <c r="F1161">
        <f>Main!F1142</f>
        <v>0</v>
      </c>
      <c r="G1161">
        <f>Main!G1142</f>
        <v>0</v>
      </c>
    </row>
    <row r="1162" spans="1:7" x14ac:dyDescent="0.25">
      <c r="A1162">
        <f>Main!A1143</f>
        <v>0</v>
      </c>
      <c r="B1162">
        <f>Main!B1143</f>
        <v>0</v>
      </c>
      <c r="C1162">
        <f>Main!C1143</f>
        <v>0</v>
      </c>
      <c r="D1162">
        <f>Main!D1143</f>
        <v>0</v>
      </c>
      <c r="E1162">
        <f>Main!E1143</f>
        <v>0</v>
      </c>
      <c r="F1162">
        <f>Main!F1143</f>
        <v>0</v>
      </c>
      <c r="G1162">
        <f>Main!G1143</f>
        <v>0</v>
      </c>
    </row>
    <row r="1163" spans="1:7" x14ac:dyDescent="0.25">
      <c r="A1163">
        <f>Main!A1144</f>
        <v>0</v>
      </c>
      <c r="B1163">
        <f>Main!B1144</f>
        <v>0</v>
      </c>
      <c r="C1163">
        <f>Main!C1144</f>
        <v>0</v>
      </c>
      <c r="D1163">
        <f>Main!D1144</f>
        <v>0</v>
      </c>
      <c r="E1163">
        <f>Main!E1144</f>
        <v>0</v>
      </c>
      <c r="F1163">
        <f>Main!F1144</f>
        <v>0</v>
      </c>
      <c r="G1163">
        <f>Main!G1144</f>
        <v>0</v>
      </c>
    </row>
    <row r="1164" spans="1:7" x14ac:dyDescent="0.25">
      <c r="A1164">
        <f>Main!A1145</f>
        <v>0</v>
      </c>
      <c r="B1164">
        <f>Main!B1145</f>
        <v>0</v>
      </c>
      <c r="C1164">
        <f>Main!C1145</f>
        <v>0</v>
      </c>
      <c r="D1164">
        <f>Main!D1145</f>
        <v>0</v>
      </c>
      <c r="E1164">
        <f>Main!E1145</f>
        <v>0</v>
      </c>
      <c r="F1164">
        <f>Main!F1145</f>
        <v>0</v>
      </c>
      <c r="G1164">
        <f>Main!G1145</f>
        <v>0</v>
      </c>
    </row>
    <row r="1165" spans="1:7" x14ac:dyDescent="0.25">
      <c r="A1165">
        <f>Main!A1146</f>
        <v>0</v>
      </c>
      <c r="B1165">
        <f>Main!B1146</f>
        <v>0</v>
      </c>
      <c r="C1165">
        <f>Main!C1146</f>
        <v>0</v>
      </c>
      <c r="D1165">
        <f>Main!D1146</f>
        <v>0</v>
      </c>
      <c r="E1165">
        <f>Main!E1146</f>
        <v>0</v>
      </c>
      <c r="F1165">
        <f>Main!F1146</f>
        <v>0</v>
      </c>
      <c r="G1165">
        <f>Main!G1146</f>
        <v>0</v>
      </c>
    </row>
    <row r="1166" spans="1:7" x14ac:dyDescent="0.25">
      <c r="A1166">
        <f>Main!A1147</f>
        <v>0</v>
      </c>
      <c r="B1166">
        <f>Main!B1147</f>
        <v>0</v>
      </c>
      <c r="C1166">
        <f>Main!C1147</f>
        <v>0</v>
      </c>
      <c r="D1166">
        <f>Main!D1147</f>
        <v>0</v>
      </c>
      <c r="E1166">
        <f>Main!E1147</f>
        <v>0</v>
      </c>
      <c r="F1166">
        <f>Main!F1147</f>
        <v>0</v>
      </c>
      <c r="G1166">
        <f>Main!G1147</f>
        <v>0</v>
      </c>
    </row>
    <row r="1167" spans="1:7" x14ac:dyDescent="0.25">
      <c r="A1167">
        <f>Main!A1148</f>
        <v>0</v>
      </c>
      <c r="B1167">
        <f>Main!B1148</f>
        <v>0</v>
      </c>
      <c r="C1167">
        <f>Main!C1148</f>
        <v>0</v>
      </c>
      <c r="D1167">
        <f>Main!D1148</f>
        <v>0</v>
      </c>
      <c r="E1167">
        <f>Main!E1148</f>
        <v>0</v>
      </c>
      <c r="F1167">
        <f>Main!F1148</f>
        <v>0</v>
      </c>
      <c r="G1167">
        <f>Main!G1148</f>
        <v>0</v>
      </c>
    </row>
    <row r="1168" spans="1:7" x14ac:dyDescent="0.25">
      <c r="A1168">
        <f>Main!A1149</f>
        <v>0</v>
      </c>
      <c r="B1168">
        <f>Main!B1149</f>
        <v>0</v>
      </c>
      <c r="C1168">
        <f>Main!C1149</f>
        <v>0</v>
      </c>
      <c r="D1168">
        <f>Main!D1149</f>
        <v>0</v>
      </c>
      <c r="E1168">
        <f>Main!E1149</f>
        <v>0</v>
      </c>
      <c r="F1168">
        <f>Main!F1149</f>
        <v>0</v>
      </c>
      <c r="G1168">
        <f>Main!G1149</f>
        <v>0</v>
      </c>
    </row>
    <row r="1169" spans="1:7" x14ac:dyDescent="0.25">
      <c r="A1169">
        <f>Main!A1150</f>
        <v>0</v>
      </c>
      <c r="B1169">
        <f>Main!B1150</f>
        <v>0</v>
      </c>
      <c r="C1169">
        <f>Main!C1150</f>
        <v>0</v>
      </c>
      <c r="D1169">
        <f>Main!D1150</f>
        <v>0</v>
      </c>
      <c r="E1169">
        <f>Main!E1150</f>
        <v>0</v>
      </c>
      <c r="F1169">
        <f>Main!F1150</f>
        <v>0</v>
      </c>
      <c r="G1169">
        <f>Main!G1150</f>
        <v>0</v>
      </c>
    </row>
    <row r="1170" spans="1:7" x14ac:dyDescent="0.25">
      <c r="A1170">
        <f>Main!A1151</f>
        <v>0</v>
      </c>
      <c r="B1170">
        <f>Main!B1151</f>
        <v>0</v>
      </c>
      <c r="C1170">
        <f>Main!C1151</f>
        <v>0</v>
      </c>
      <c r="D1170">
        <f>Main!D1151</f>
        <v>0</v>
      </c>
      <c r="E1170">
        <f>Main!E1151</f>
        <v>0</v>
      </c>
      <c r="F1170">
        <f>Main!F1151</f>
        <v>0</v>
      </c>
      <c r="G1170">
        <f>Main!G1151</f>
        <v>0</v>
      </c>
    </row>
    <row r="1171" spans="1:7" x14ac:dyDescent="0.25">
      <c r="A1171">
        <f>Main!A1152</f>
        <v>0</v>
      </c>
      <c r="B1171">
        <f>Main!B1152</f>
        <v>0</v>
      </c>
      <c r="C1171">
        <f>Main!C1152</f>
        <v>0</v>
      </c>
      <c r="D1171">
        <f>Main!D1152</f>
        <v>0</v>
      </c>
      <c r="E1171">
        <f>Main!E1152</f>
        <v>0</v>
      </c>
      <c r="F1171">
        <f>Main!F1152</f>
        <v>0</v>
      </c>
      <c r="G1171">
        <f>Main!G1152</f>
        <v>0</v>
      </c>
    </row>
    <row r="1172" spans="1:7" x14ac:dyDescent="0.25">
      <c r="A1172">
        <f>Main!A1153</f>
        <v>0</v>
      </c>
      <c r="B1172">
        <f>Main!B1153</f>
        <v>0</v>
      </c>
      <c r="C1172">
        <f>Main!C1153</f>
        <v>0</v>
      </c>
      <c r="D1172">
        <f>Main!D1153</f>
        <v>0</v>
      </c>
      <c r="E1172">
        <f>Main!E1153</f>
        <v>0</v>
      </c>
      <c r="F1172">
        <f>Main!F1153</f>
        <v>0</v>
      </c>
      <c r="G1172">
        <f>Main!G1153</f>
        <v>0</v>
      </c>
    </row>
    <row r="1173" spans="1:7" x14ac:dyDescent="0.25">
      <c r="A1173">
        <f>Main!A1154</f>
        <v>0</v>
      </c>
      <c r="B1173">
        <f>Main!B1154</f>
        <v>0</v>
      </c>
      <c r="C1173">
        <f>Main!C1154</f>
        <v>0</v>
      </c>
      <c r="D1173">
        <f>Main!D1154</f>
        <v>0</v>
      </c>
      <c r="E1173">
        <f>Main!E1154</f>
        <v>0</v>
      </c>
      <c r="F1173">
        <f>Main!F1154</f>
        <v>0</v>
      </c>
      <c r="G1173">
        <f>Main!G1154</f>
        <v>0</v>
      </c>
    </row>
    <row r="1174" spans="1:7" x14ac:dyDescent="0.25">
      <c r="A1174">
        <f>Main!A1155</f>
        <v>0</v>
      </c>
      <c r="B1174">
        <f>Main!B1155</f>
        <v>0</v>
      </c>
      <c r="C1174">
        <f>Main!C1155</f>
        <v>0</v>
      </c>
      <c r="D1174">
        <f>Main!D1155</f>
        <v>0</v>
      </c>
      <c r="E1174">
        <f>Main!E1155</f>
        <v>0</v>
      </c>
      <c r="F1174">
        <f>Main!F1155</f>
        <v>0</v>
      </c>
      <c r="G1174">
        <f>Main!G1155</f>
        <v>0</v>
      </c>
    </row>
    <row r="1175" spans="1:7" x14ac:dyDescent="0.25">
      <c r="A1175">
        <f>Main!A1156</f>
        <v>0</v>
      </c>
      <c r="B1175">
        <f>Main!B1156</f>
        <v>0</v>
      </c>
      <c r="C1175">
        <f>Main!C1156</f>
        <v>0</v>
      </c>
      <c r="D1175">
        <f>Main!D1156</f>
        <v>0</v>
      </c>
      <c r="E1175">
        <f>Main!E1156</f>
        <v>0</v>
      </c>
      <c r="F1175">
        <f>Main!F1156</f>
        <v>0</v>
      </c>
      <c r="G1175">
        <f>Main!G1156</f>
        <v>0</v>
      </c>
    </row>
    <row r="1176" spans="1:7" x14ac:dyDescent="0.25">
      <c r="A1176">
        <f>Main!A1157</f>
        <v>0</v>
      </c>
      <c r="B1176">
        <f>Main!B1157</f>
        <v>0</v>
      </c>
      <c r="C1176">
        <f>Main!C1157</f>
        <v>0</v>
      </c>
      <c r="D1176">
        <f>Main!D1157</f>
        <v>0</v>
      </c>
      <c r="E1176">
        <f>Main!E1157</f>
        <v>0</v>
      </c>
      <c r="F1176">
        <f>Main!F1157</f>
        <v>0</v>
      </c>
      <c r="G1176">
        <f>Main!G1157</f>
        <v>0</v>
      </c>
    </row>
    <row r="1177" spans="1:7" x14ac:dyDescent="0.25">
      <c r="A1177">
        <f>Main!A1158</f>
        <v>0</v>
      </c>
      <c r="B1177">
        <f>Main!B1158</f>
        <v>0</v>
      </c>
      <c r="C1177">
        <f>Main!C1158</f>
        <v>0</v>
      </c>
      <c r="D1177">
        <f>Main!D1158</f>
        <v>0</v>
      </c>
      <c r="E1177">
        <f>Main!E1158</f>
        <v>0</v>
      </c>
      <c r="F1177">
        <f>Main!F1158</f>
        <v>0</v>
      </c>
      <c r="G1177">
        <f>Main!G1158</f>
        <v>0</v>
      </c>
    </row>
    <row r="1178" spans="1:7" x14ac:dyDescent="0.25">
      <c r="A1178">
        <f>Main!A1159</f>
        <v>0</v>
      </c>
      <c r="B1178">
        <f>Main!B1159</f>
        <v>0</v>
      </c>
      <c r="C1178">
        <f>Main!C1159</f>
        <v>0</v>
      </c>
      <c r="D1178">
        <f>Main!D1159</f>
        <v>0</v>
      </c>
      <c r="E1178">
        <f>Main!E1159</f>
        <v>0</v>
      </c>
      <c r="F1178">
        <f>Main!F1159</f>
        <v>0</v>
      </c>
      <c r="G1178">
        <f>Main!G1159</f>
        <v>0</v>
      </c>
    </row>
    <row r="1179" spans="1:7" x14ac:dyDescent="0.25">
      <c r="A1179">
        <f>Main!A1160</f>
        <v>0</v>
      </c>
      <c r="B1179">
        <f>Main!B1160</f>
        <v>0</v>
      </c>
      <c r="C1179">
        <f>Main!C1160</f>
        <v>0</v>
      </c>
      <c r="D1179">
        <f>Main!D1160</f>
        <v>0</v>
      </c>
      <c r="E1179">
        <f>Main!E1160</f>
        <v>0</v>
      </c>
      <c r="F1179">
        <f>Main!F1160</f>
        <v>0</v>
      </c>
      <c r="G1179">
        <f>Main!G1160</f>
        <v>0</v>
      </c>
    </row>
    <row r="1180" spans="1:7" x14ac:dyDescent="0.25">
      <c r="A1180">
        <f>Main!A1161</f>
        <v>0</v>
      </c>
      <c r="B1180">
        <f>Main!B1161</f>
        <v>0</v>
      </c>
      <c r="C1180">
        <f>Main!C1161</f>
        <v>0</v>
      </c>
      <c r="D1180">
        <f>Main!D1161</f>
        <v>0</v>
      </c>
      <c r="E1180">
        <f>Main!E1161</f>
        <v>0</v>
      </c>
      <c r="F1180">
        <f>Main!F1161</f>
        <v>0</v>
      </c>
      <c r="G1180">
        <f>Main!G1161</f>
        <v>0</v>
      </c>
    </row>
    <row r="1181" spans="1:7" x14ac:dyDescent="0.25">
      <c r="A1181">
        <f>Main!A1162</f>
        <v>0</v>
      </c>
      <c r="B1181">
        <f>Main!B1162</f>
        <v>0</v>
      </c>
      <c r="C1181">
        <f>Main!C1162</f>
        <v>0</v>
      </c>
      <c r="D1181">
        <f>Main!D1162</f>
        <v>0</v>
      </c>
      <c r="E1181">
        <f>Main!E1162</f>
        <v>0</v>
      </c>
      <c r="F1181">
        <f>Main!F1162</f>
        <v>0</v>
      </c>
      <c r="G1181">
        <f>Main!G1162</f>
        <v>0</v>
      </c>
    </row>
    <row r="1182" spans="1:7" x14ac:dyDescent="0.25">
      <c r="A1182">
        <f>Main!A1163</f>
        <v>0</v>
      </c>
      <c r="B1182">
        <f>Main!B1163</f>
        <v>0</v>
      </c>
      <c r="C1182">
        <f>Main!C1163</f>
        <v>0</v>
      </c>
      <c r="D1182">
        <f>Main!D1163</f>
        <v>0</v>
      </c>
      <c r="E1182">
        <f>Main!E1163</f>
        <v>0</v>
      </c>
      <c r="F1182">
        <f>Main!F1163</f>
        <v>0</v>
      </c>
      <c r="G1182">
        <f>Main!G1163</f>
        <v>0</v>
      </c>
    </row>
    <row r="1183" spans="1:7" x14ac:dyDescent="0.25">
      <c r="A1183">
        <f>Main!A1164</f>
        <v>0</v>
      </c>
      <c r="B1183">
        <f>Main!B1164</f>
        <v>0</v>
      </c>
      <c r="C1183">
        <f>Main!C1164</f>
        <v>0</v>
      </c>
      <c r="D1183">
        <f>Main!D1164</f>
        <v>0</v>
      </c>
      <c r="E1183">
        <f>Main!E1164</f>
        <v>0</v>
      </c>
      <c r="F1183">
        <f>Main!F1164</f>
        <v>0</v>
      </c>
      <c r="G1183">
        <f>Main!G1164</f>
        <v>0</v>
      </c>
    </row>
    <row r="1184" spans="1:7" x14ac:dyDescent="0.25">
      <c r="A1184">
        <f>Main!A1165</f>
        <v>0</v>
      </c>
      <c r="B1184">
        <f>Main!B1165</f>
        <v>0</v>
      </c>
      <c r="C1184">
        <f>Main!C1165</f>
        <v>0</v>
      </c>
      <c r="D1184">
        <f>Main!D1165</f>
        <v>0</v>
      </c>
      <c r="E1184">
        <f>Main!E1165</f>
        <v>0</v>
      </c>
      <c r="F1184">
        <f>Main!F1165</f>
        <v>0</v>
      </c>
      <c r="G1184">
        <f>Main!G1165</f>
        <v>0</v>
      </c>
    </row>
    <row r="1185" spans="1:7" x14ac:dyDescent="0.25">
      <c r="A1185">
        <f>Main!A1166</f>
        <v>0</v>
      </c>
      <c r="B1185">
        <f>Main!B1166</f>
        <v>0</v>
      </c>
      <c r="C1185">
        <f>Main!C1166</f>
        <v>0</v>
      </c>
      <c r="D1185">
        <f>Main!D1166</f>
        <v>0</v>
      </c>
      <c r="E1185">
        <f>Main!E1166</f>
        <v>0</v>
      </c>
      <c r="F1185">
        <f>Main!F1166</f>
        <v>0</v>
      </c>
      <c r="G1185">
        <f>Main!G1166</f>
        <v>0</v>
      </c>
    </row>
    <row r="1186" spans="1:7" x14ac:dyDescent="0.25">
      <c r="A1186">
        <f>Main!A1167</f>
        <v>0</v>
      </c>
      <c r="B1186">
        <f>Main!B1167</f>
        <v>0</v>
      </c>
      <c r="C1186">
        <f>Main!C1167</f>
        <v>0</v>
      </c>
      <c r="D1186">
        <f>Main!D1167</f>
        <v>0</v>
      </c>
      <c r="E1186">
        <f>Main!E1167</f>
        <v>0</v>
      </c>
      <c r="F1186">
        <f>Main!F1167</f>
        <v>0</v>
      </c>
      <c r="G1186">
        <f>Main!G1167</f>
        <v>0</v>
      </c>
    </row>
    <row r="1187" spans="1:7" x14ac:dyDescent="0.25">
      <c r="A1187">
        <f>Main!A1168</f>
        <v>0</v>
      </c>
      <c r="B1187">
        <f>Main!B1168</f>
        <v>0</v>
      </c>
      <c r="C1187">
        <f>Main!C1168</f>
        <v>0</v>
      </c>
      <c r="D1187">
        <f>Main!D1168</f>
        <v>0</v>
      </c>
      <c r="E1187">
        <f>Main!E1168</f>
        <v>0</v>
      </c>
      <c r="F1187">
        <f>Main!F1168</f>
        <v>0</v>
      </c>
      <c r="G1187">
        <f>Main!G1168</f>
        <v>0</v>
      </c>
    </row>
    <row r="1188" spans="1:7" x14ac:dyDescent="0.25">
      <c r="A1188">
        <f>Main!A1169</f>
        <v>0</v>
      </c>
      <c r="B1188">
        <f>Main!B1169</f>
        <v>0</v>
      </c>
      <c r="C1188">
        <f>Main!C1169</f>
        <v>0</v>
      </c>
      <c r="D1188">
        <f>Main!D1169</f>
        <v>0</v>
      </c>
      <c r="E1188">
        <f>Main!E1169</f>
        <v>0</v>
      </c>
      <c r="F1188">
        <f>Main!F1169</f>
        <v>0</v>
      </c>
      <c r="G1188">
        <f>Main!G1169</f>
        <v>0</v>
      </c>
    </row>
    <row r="1189" spans="1:7" x14ac:dyDescent="0.25">
      <c r="A1189">
        <f>Main!A1170</f>
        <v>0</v>
      </c>
      <c r="B1189">
        <f>Main!B1170</f>
        <v>0</v>
      </c>
      <c r="C1189">
        <f>Main!C1170</f>
        <v>0</v>
      </c>
      <c r="D1189">
        <f>Main!D1170</f>
        <v>0</v>
      </c>
      <c r="E1189">
        <f>Main!E1170</f>
        <v>0</v>
      </c>
      <c r="F1189">
        <f>Main!F1170</f>
        <v>0</v>
      </c>
      <c r="G1189">
        <f>Main!G1170</f>
        <v>0</v>
      </c>
    </row>
    <row r="1190" spans="1:7" x14ac:dyDescent="0.25">
      <c r="A1190">
        <f>Main!A1171</f>
        <v>0</v>
      </c>
      <c r="B1190">
        <f>Main!B1171</f>
        <v>0</v>
      </c>
      <c r="C1190">
        <f>Main!C1171</f>
        <v>0</v>
      </c>
      <c r="D1190">
        <f>Main!D1171</f>
        <v>0</v>
      </c>
      <c r="E1190">
        <f>Main!E1171</f>
        <v>0</v>
      </c>
      <c r="F1190">
        <f>Main!F1171</f>
        <v>0</v>
      </c>
      <c r="G1190">
        <f>Main!G1171</f>
        <v>0</v>
      </c>
    </row>
    <row r="1191" spans="1:7" x14ac:dyDescent="0.25">
      <c r="A1191">
        <f>Main!A1172</f>
        <v>0</v>
      </c>
      <c r="B1191">
        <f>Main!B1172</f>
        <v>0</v>
      </c>
      <c r="C1191">
        <f>Main!C1172</f>
        <v>0</v>
      </c>
      <c r="D1191">
        <f>Main!D1172</f>
        <v>0</v>
      </c>
      <c r="E1191">
        <f>Main!E1172</f>
        <v>0</v>
      </c>
      <c r="F1191">
        <f>Main!F1172</f>
        <v>0</v>
      </c>
      <c r="G1191">
        <f>Main!G1172</f>
        <v>0</v>
      </c>
    </row>
    <row r="1192" spans="1:7" x14ac:dyDescent="0.25">
      <c r="A1192">
        <f>Main!A1173</f>
        <v>0</v>
      </c>
      <c r="B1192">
        <f>Main!B1173</f>
        <v>0</v>
      </c>
      <c r="C1192">
        <f>Main!C1173</f>
        <v>0</v>
      </c>
      <c r="D1192">
        <f>Main!D1173</f>
        <v>0</v>
      </c>
      <c r="E1192">
        <f>Main!E1173</f>
        <v>0</v>
      </c>
      <c r="F1192">
        <f>Main!F1173</f>
        <v>0</v>
      </c>
      <c r="G1192">
        <f>Main!G1173</f>
        <v>0</v>
      </c>
    </row>
    <row r="1193" spans="1:7" x14ac:dyDescent="0.25">
      <c r="A1193">
        <f>Main!A1174</f>
        <v>0</v>
      </c>
      <c r="B1193">
        <f>Main!B1174</f>
        <v>0</v>
      </c>
      <c r="C1193">
        <f>Main!C1174</f>
        <v>0</v>
      </c>
      <c r="D1193">
        <f>Main!D1174</f>
        <v>0</v>
      </c>
      <c r="E1193">
        <f>Main!E1174</f>
        <v>0</v>
      </c>
      <c r="F1193">
        <f>Main!F1174</f>
        <v>0</v>
      </c>
      <c r="G1193">
        <f>Main!G1174</f>
        <v>0</v>
      </c>
    </row>
    <row r="1194" spans="1:7" x14ac:dyDescent="0.25">
      <c r="A1194">
        <f>Main!A1175</f>
        <v>0</v>
      </c>
      <c r="B1194">
        <f>Main!B1175</f>
        <v>0</v>
      </c>
      <c r="C1194">
        <f>Main!C1175</f>
        <v>0</v>
      </c>
      <c r="D1194">
        <f>Main!D1175</f>
        <v>0</v>
      </c>
      <c r="E1194">
        <f>Main!E1175</f>
        <v>0</v>
      </c>
      <c r="F1194">
        <f>Main!F1175</f>
        <v>0</v>
      </c>
      <c r="G1194">
        <f>Main!G1175</f>
        <v>0</v>
      </c>
    </row>
    <row r="1195" spans="1:7" x14ac:dyDescent="0.25">
      <c r="A1195">
        <f>Main!A1176</f>
        <v>0</v>
      </c>
      <c r="B1195">
        <f>Main!B1176</f>
        <v>0</v>
      </c>
      <c r="C1195">
        <f>Main!C1176</f>
        <v>0</v>
      </c>
      <c r="D1195">
        <f>Main!D1176</f>
        <v>0</v>
      </c>
      <c r="E1195">
        <f>Main!E1176</f>
        <v>0</v>
      </c>
      <c r="F1195">
        <f>Main!F1176</f>
        <v>0</v>
      </c>
      <c r="G1195">
        <f>Main!G1176</f>
        <v>0</v>
      </c>
    </row>
    <row r="1196" spans="1:7" x14ac:dyDescent="0.25">
      <c r="A1196">
        <f>Main!A1177</f>
        <v>0</v>
      </c>
      <c r="B1196">
        <f>Main!B1177</f>
        <v>0</v>
      </c>
      <c r="C1196">
        <f>Main!C1177</f>
        <v>0</v>
      </c>
      <c r="D1196">
        <f>Main!D1177</f>
        <v>0</v>
      </c>
      <c r="E1196">
        <f>Main!E1177</f>
        <v>0</v>
      </c>
      <c r="F1196">
        <f>Main!F1177</f>
        <v>0</v>
      </c>
      <c r="G1196">
        <f>Main!G1177</f>
        <v>0</v>
      </c>
    </row>
    <row r="1197" spans="1:7" x14ac:dyDescent="0.25">
      <c r="A1197">
        <f>Main!A1178</f>
        <v>0</v>
      </c>
      <c r="B1197">
        <f>Main!B1178</f>
        <v>0</v>
      </c>
      <c r="C1197">
        <f>Main!C1178</f>
        <v>0</v>
      </c>
      <c r="D1197">
        <f>Main!D1178</f>
        <v>0</v>
      </c>
      <c r="E1197">
        <f>Main!E1178</f>
        <v>0</v>
      </c>
      <c r="F1197">
        <f>Main!F1178</f>
        <v>0</v>
      </c>
      <c r="G1197">
        <f>Main!G1178</f>
        <v>0</v>
      </c>
    </row>
    <row r="1198" spans="1:7" x14ac:dyDescent="0.25">
      <c r="A1198">
        <f>Main!A1179</f>
        <v>0</v>
      </c>
      <c r="B1198">
        <f>Main!B1179</f>
        <v>0</v>
      </c>
      <c r="C1198">
        <f>Main!C1179</f>
        <v>0</v>
      </c>
      <c r="D1198">
        <f>Main!D1179</f>
        <v>0</v>
      </c>
      <c r="E1198">
        <f>Main!E1179</f>
        <v>0</v>
      </c>
      <c r="F1198">
        <f>Main!F1179</f>
        <v>0</v>
      </c>
      <c r="G1198">
        <f>Main!G1179</f>
        <v>0</v>
      </c>
    </row>
    <row r="1199" spans="1:7" x14ac:dyDescent="0.25">
      <c r="A1199">
        <f>Main!A1180</f>
        <v>0</v>
      </c>
      <c r="B1199">
        <f>Main!B1180</f>
        <v>0</v>
      </c>
      <c r="C1199">
        <f>Main!C1180</f>
        <v>0</v>
      </c>
      <c r="D1199">
        <f>Main!D1180</f>
        <v>0</v>
      </c>
      <c r="E1199">
        <f>Main!E1180</f>
        <v>0</v>
      </c>
      <c r="F1199">
        <f>Main!F1180</f>
        <v>0</v>
      </c>
      <c r="G1199">
        <f>Main!G1180</f>
        <v>0</v>
      </c>
    </row>
    <row r="1200" spans="1:7" x14ac:dyDescent="0.25">
      <c r="A1200">
        <f>Main!A1181</f>
        <v>0</v>
      </c>
      <c r="B1200">
        <f>Main!B1181</f>
        <v>0</v>
      </c>
      <c r="C1200">
        <f>Main!C1181</f>
        <v>0</v>
      </c>
      <c r="D1200">
        <f>Main!D1181</f>
        <v>0</v>
      </c>
      <c r="E1200">
        <f>Main!E1181</f>
        <v>0</v>
      </c>
      <c r="F1200">
        <f>Main!F1181</f>
        <v>0</v>
      </c>
      <c r="G1200">
        <f>Main!G1181</f>
        <v>0</v>
      </c>
    </row>
    <row r="1201" spans="1:7" x14ac:dyDescent="0.25">
      <c r="A1201">
        <f>Main!A1182</f>
        <v>0</v>
      </c>
      <c r="B1201">
        <f>Main!B1182</f>
        <v>0</v>
      </c>
      <c r="C1201">
        <f>Main!C1182</f>
        <v>0</v>
      </c>
      <c r="D1201">
        <f>Main!D1182</f>
        <v>0</v>
      </c>
      <c r="E1201">
        <f>Main!E1182</f>
        <v>0</v>
      </c>
      <c r="F1201">
        <f>Main!F1182</f>
        <v>0</v>
      </c>
      <c r="G1201">
        <f>Main!G1182</f>
        <v>0</v>
      </c>
    </row>
    <row r="1202" spans="1:7" x14ac:dyDescent="0.25">
      <c r="A1202">
        <f>Main!A1183</f>
        <v>0</v>
      </c>
      <c r="B1202">
        <f>Main!B1183</f>
        <v>0</v>
      </c>
      <c r="C1202">
        <f>Main!C1183</f>
        <v>0</v>
      </c>
      <c r="D1202">
        <f>Main!D1183</f>
        <v>0</v>
      </c>
      <c r="E1202">
        <f>Main!E1183</f>
        <v>0</v>
      </c>
      <c r="F1202">
        <f>Main!F1183</f>
        <v>0</v>
      </c>
      <c r="G1202">
        <f>Main!G1183</f>
        <v>0</v>
      </c>
    </row>
    <row r="1203" spans="1:7" x14ac:dyDescent="0.25">
      <c r="A1203">
        <f>Main!A1184</f>
        <v>0</v>
      </c>
      <c r="B1203">
        <f>Main!B1184</f>
        <v>0</v>
      </c>
      <c r="C1203">
        <f>Main!C1184</f>
        <v>0</v>
      </c>
      <c r="D1203">
        <f>Main!D1184</f>
        <v>0</v>
      </c>
      <c r="E1203">
        <f>Main!E1184</f>
        <v>0</v>
      </c>
      <c r="F1203">
        <f>Main!F1184</f>
        <v>0</v>
      </c>
      <c r="G1203">
        <f>Main!G1184</f>
        <v>0</v>
      </c>
    </row>
    <row r="1204" spans="1:7" x14ac:dyDescent="0.25">
      <c r="A1204">
        <f>Main!A1185</f>
        <v>0</v>
      </c>
      <c r="B1204">
        <f>Main!B1185</f>
        <v>0</v>
      </c>
      <c r="C1204">
        <f>Main!C1185</f>
        <v>0</v>
      </c>
      <c r="D1204">
        <f>Main!D1185</f>
        <v>0</v>
      </c>
      <c r="E1204">
        <f>Main!E1185</f>
        <v>0</v>
      </c>
      <c r="F1204">
        <f>Main!F1185</f>
        <v>0</v>
      </c>
      <c r="G1204">
        <f>Main!G1185</f>
        <v>0</v>
      </c>
    </row>
    <row r="1205" spans="1:7" x14ac:dyDescent="0.25">
      <c r="A1205">
        <f>Main!A1186</f>
        <v>0</v>
      </c>
      <c r="B1205">
        <f>Main!B1186</f>
        <v>0</v>
      </c>
      <c r="C1205">
        <f>Main!C1186</f>
        <v>0</v>
      </c>
      <c r="D1205">
        <f>Main!D1186</f>
        <v>0</v>
      </c>
      <c r="E1205">
        <f>Main!E1186</f>
        <v>0</v>
      </c>
      <c r="F1205">
        <f>Main!F1186</f>
        <v>0</v>
      </c>
      <c r="G1205">
        <f>Main!G1186</f>
        <v>0</v>
      </c>
    </row>
    <row r="1206" spans="1:7" x14ac:dyDescent="0.25">
      <c r="A1206">
        <f>Main!A1187</f>
        <v>0</v>
      </c>
      <c r="B1206">
        <f>Main!B1187</f>
        <v>0</v>
      </c>
      <c r="C1206">
        <f>Main!C1187</f>
        <v>0</v>
      </c>
      <c r="D1206">
        <f>Main!D1187</f>
        <v>0</v>
      </c>
      <c r="E1206">
        <f>Main!E1187</f>
        <v>0</v>
      </c>
      <c r="F1206">
        <f>Main!F1187</f>
        <v>0</v>
      </c>
      <c r="G1206">
        <f>Main!G1187</f>
        <v>0</v>
      </c>
    </row>
    <row r="1207" spans="1:7" x14ac:dyDescent="0.25">
      <c r="A1207">
        <f>Main!A1188</f>
        <v>0</v>
      </c>
      <c r="B1207">
        <f>Main!B1188</f>
        <v>0</v>
      </c>
      <c r="C1207">
        <f>Main!C1188</f>
        <v>0</v>
      </c>
      <c r="D1207">
        <f>Main!D1188</f>
        <v>0</v>
      </c>
      <c r="E1207">
        <f>Main!E1188</f>
        <v>0</v>
      </c>
      <c r="F1207">
        <f>Main!F1188</f>
        <v>0</v>
      </c>
      <c r="G1207">
        <f>Main!G1188</f>
        <v>0</v>
      </c>
    </row>
    <row r="1208" spans="1:7" x14ac:dyDescent="0.25">
      <c r="A1208">
        <f>Main!A1189</f>
        <v>0</v>
      </c>
      <c r="B1208">
        <f>Main!B1189</f>
        <v>0</v>
      </c>
      <c r="C1208">
        <f>Main!C1189</f>
        <v>0</v>
      </c>
      <c r="D1208">
        <f>Main!D1189</f>
        <v>0</v>
      </c>
      <c r="E1208">
        <f>Main!E1189</f>
        <v>0</v>
      </c>
      <c r="F1208">
        <f>Main!F1189</f>
        <v>0</v>
      </c>
      <c r="G1208">
        <f>Main!G1189</f>
        <v>0</v>
      </c>
    </row>
    <row r="1209" spans="1:7" x14ac:dyDescent="0.25">
      <c r="A1209">
        <f>Main!A1190</f>
        <v>0</v>
      </c>
      <c r="B1209">
        <f>Main!B1190</f>
        <v>0</v>
      </c>
      <c r="C1209">
        <f>Main!C1190</f>
        <v>0</v>
      </c>
      <c r="D1209">
        <f>Main!D1190</f>
        <v>0</v>
      </c>
      <c r="E1209">
        <f>Main!E1190</f>
        <v>0</v>
      </c>
      <c r="F1209">
        <f>Main!F1190</f>
        <v>0</v>
      </c>
      <c r="G1209">
        <f>Main!G1190</f>
        <v>0</v>
      </c>
    </row>
    <row r="1210" spans="1:7" x14ac:dyDescent="0.25">
      <c r="A1210">
        <f>Main!A1191</f>
        <v>0</v>
      </c>
      <c r="B1210">
        <f>Main!B1191</f>
        <v>0</v>
      </c>
      <c r="C1210">
        <f>Main!C1191</f>
        <v>0</v>
      </c>
      <c r="D1210">
        <f>Main!D1191</f>
        <v>0</v>
      </c>
      <c r="E1210">
        <f>Main!E1191</f>
        <v>0</v>
      </c>
      <c r="F1210">
        <f>Main!F1191</f>
        <v>0</v>
      </c>
      <c r="G1210">
        <f>Main!G1191</f>
        <v>0</v>
      </c>
    </row>
    <row r="1211" spans="1:7" x14ac:dyDescent="0.25">
      <c r="A1211">
        <f>Main!A1192</f>
        <v>0</v>
      </c>
      <c r="B1211">
        <f>Main!B1192</f>
        <v>0</v>
      </c>
      <c r="C1211">
        <f>Main!C1192</f>
        <v>0</v>
      </c>
      <c r="D1211">
        <f>Main!D1192</f>
        <v>0</v>
      </c>
      <c r="E1211">
        <f>Main!E1192</f>
        <v>0</v>
      </c>
      <c r="F1211">
        <f>Main!F1192</f>
        <v>0</v>
      </c>
      <c r="G1211">
        <f>Main!G1192</f>
        <v>0</v>
      </c>
    </row>
    <row r="1212" spans="1:7" x14ac:dyDescent="0.25">
      <c r="A1212">
        <f>Main!A1193</f>
        <v>0</v>
      </c>
      <c r="B1212">
        <f>Main!B1193</f>
        <v>0</v>
      </c>
      <c r="C1212">
        <f>Main!C1193</f>
        <v>0</v>
      </c>
      <c r="D1212">
        <f>Main!D1193</f>
        <v>0</v>
      </c>
      <c r="E1212">
        <f>Main!E1193</f>
        <v>0</v>
      </c>
      <c r="F1212">
        <f>Main!F1193</f>
        <v>0</v>
      </c>
      <c r="G1212">
        <f>Main!G1193</f>
        <v>0</v>
      </c>
    </row>
    <row r="1213" spans="1:7" x14ac:dyDescent="0.25">
      <c r="A1213">
        <f>Main!A1194</f>
        <v>0</v>
      </c>
      <c r="B1213">
        <f>Main!B1194</f>
        <v>0</v>
      </c>
      <c r="C1213">
        <f>Main!C1194</f>
        <v>0</v>
      </c>
      <c r="D1213">
        <f>Main!D1194</f>
        <v>0</v>
      </c>
      <c r="E1213">
        <f>Main!E1194</f>
        <v>0</v>
      </c>
      <c r="F1213">
        <f>Main!F1194</f>
        <v>0</v>
      </c>
      <c r="G1213">
        <f>Main!G1194</f>
        <v>0</v>
      </c>
    </row>
    <row r="1214" spans="1:7" x14ac:dyDescent="0.25">
      <c r="A1214">
        <f>Main!A1195</f>
        <v>0</v>
      </c>
      <c r="B1214">
        <f>Main!B1195</f>
        <v>0</v>
      </c>
      <c r="C1214">
        <f>Main!C1195</f>
        <v>0</v>
      </c>
      <c r="D1214">
        <f>Main!D1195</f>
        <v>0</v>
      </c>
      <c r="E1214">
        <f>Main!E1195</f>
        <v>0</v>
      </c>
      <c r="F1214">
        <f>Main!F1195</f>
        <v>0</v>
      </c>
      <c r="G1214">
        <f>Main!G1195</f>
        <v>0</v>
      </c>
    </row>
    <row r="1215" spans="1:7" x14ac:dyDescent="0.25">
      <c r="A1215">
        <f>Main!A1196</f>
        <v>0</v>
      </c>
      <c r="B1215">
        <f>Main!B1196</f>
        <v>0</v>
      </c>
      <c r="C1215">
        <f>Main!C1196</f>
        <v>0</v>
      </c>
      <c r="D1215">
        <f>Main!D1196</f>
        <v>0</v>
      </c>
      <c r="E1215">
        <f>Main!E1196</f>
        <v>0</v>
      </c>
      <c r="F1215">
        <f>Main!F1196</f>
        <v>0</v>
      </c>
      <c r="G1215">
        <f>Main!G1196</f>
        <v>0</v>
      </c>
    </row>
    <row r="1216" spans="1:7" x14ac:dyDescent="0.25">
      <c r="A1216">
        <f>Main!A1197</f>
        <v>0</v>
      </c>
      <c r="B1216">
        <f>Main!B1197</f>
        <v>0</v>
      </c>
      <c r="C1216">
        <f>Main!C1197</f>
        <v>0</v>
      </c>
      <c r="D1216">
        <f>Main!D1197</f>
        <v>0</v>
      </c>
      <c r="E1216">
        <f>Main!E1197</f>
        <v>0</v>
      </c>
      <c r="F1216">
        <f>Main!F1197</f>
        <v>0</v>
      </c>
      <c r="G1216">
        <f>Main!G1197</f>
        <v>0</v>
      </c>
    </row>
    <row r="1217" spans="1:7" x14ac:dyDescent="0.25">
      <c r="A1217">
        <f>Main!A1198</f>
        <v>0</v>
      </c>
      <c r="B1217">
        <f>Main!B1198</f>
        <v>0</v>
      </c>
      <c r="C1217">
        <f>Main!C1198</f>
        <v>0</v>
      </c>
      <c r="D1217">
        <f>Main!D1198</f>
        <v>0</v>
      </c>
      <c r="E1217">
        <f>Main!E1198</f>
        <v>0</v>
      </c>
      <c r="F1217">
        <f>Main!F1198</f>
        <v>0</v>
      </c>
      <c r="G1217">
        <f>Main!G1198</f>
        <v>0</v>
      </c>
    </row>
    <row r="1218" spans="1:7" x14ac:dyDescent="0.25">
      <c r="A1218">
        <f>Main!A1199</f>
        <v>0</v>
      </c>
      <c r="B1218">
        <f>Main!B1199</f>
        <v>0</v>
      </c>
      <c r="C1218">
        <f>Main!C1199</f>
        <v>0</v>
      </c>
      <c r="D1218">
        <f>Main!D1199</f>
        <v>0</v>
      </c>
      <c r="E1218">
        <f>Main!E1199</f>
        <v>0</v>
      </c>
      <c r="F1218">
        <f>Main!F1199</f>
        <v>0</v>
      </c>
      <c r="G1218">
        <f>Main!G1199</f>
        <v>0</v>
      </c>
    </row>
    <row r="1219" spans="1:7" x14ac:dyDescent="0.25">
      <c r="A1219">
        <f>Main!A1200</f>
        <v>0</v>
      </c>
      <c r="B1219">
        <f>Main!B1200</f>
        <v>0</v>
      </c>
      <c r="C1219">
        <f>Main!C1200</f>
        <v>0</v>
      </c>
      <c r="D1219">
        <f>Main!D1200</f>
        <v>0</v>
      </c>
      <c r="E1219">
        <f>Main!E1200</f>
        <v>0</v>
      </c>
      <c r="F1219">
        <f>Main!F1200</f>
        <v>0</v>
      </c>
      <c r="G1219">
        <f>Main!G1200</f>
        <v>0</v>
      </c>
    </row>
    <row r="1220" spans="1:7" x14ac:dyDescent="0.25">
      <c r="A1220">
        <f>Main!A1201</f>
        <v>0</v>
      </c>
      <c r="B1220">
        <f>Main!B1201</f>
        <v>0</v>
      </c>
      <c r="C1220">
        <f>Main!C1201</f>
        <v>0</v>
      </c>
      <c r="D1220">
        <f>Main!D1201</f>
        <v>0</v>
      </c>
      <c r="E1220">
        <f>Main!E1201</f>
        <v>0</v>
      </c>
      <c r="F1220">
        <f>Main!F1201</f>
        <v>0</v>
      </c>
      <c r="G1220">
        <f>Main!G1201</f>
        <v>0</v>
      </c>
    </row>
    <row r="1221" spans="1:7" x14ac:dyDescent="0.25">
      <c r="A1221">
        <f>Main!A1202</f>
        <v>0</v>
      </c>
      <c r="B1221">
        <f>Main!B1202</f>
        <v>0</v>
      </c>
      <c r="C1221">
        <f>Main!C1202</f>
        <v>0</v>
      </c>
      <c r="D1221">
        <f>Main!D1202</f>
        <v>0</v>
      </c>
      <c r="E1221">
        <f>Main!E1202</f>
        <v>0</v>
      </c>
      <c r="F1221">
        <f>Main!F1202</f>
        <v>0</v>
      </c>
      <c r="G1221">
        <f>Main!G1202</f>
        <v>0</v>
      </c>
    </row>
    <row r="1222" spans="1:7" x14ac:dyDescent="0.25">
      <c r="A1222">
        <f>Main!A1203</f>
        <v>0</v>
      </c>
      <c r="B1222">
        <f>Main!B1203</f>
        <v>0</v>
      </c>
      <c r="C1222">
        <f>Main!C1203</f>
        <v>0</v>
      </c>
      <c r="D1222">
        <f>Main!D1203</f>
        <v>0</v>
      </c>
      <c r="E1222">
        <f>Main!E1203</f>
        <v>0</v>
      </c>
      <c r="F1222">
        <f>Main!F1203</f>
        <v>0</v>
      </c>
      <c r="G1222">
        <f>Main!G1203</f>
        <v>0</v>
      </c>
    </row>
    <row r="1223" spans="1:7" x14ac:dyDescent="0.25">
      <c r="A1223">
        <f>Main!A1204</f>
        <v>0</v>
      </c>
      <c r="B1223">
        <f>Main!B1204</f>
        <v>0</v>
      </c>
      <c r="C1223">
        <f>Main!C1204</f>
        <v>0</v>
      </c>
      <c r="D1223">
        <f>Main!D1204</f>
        <v>0</v>
      </c>
      <c r="E1223">
        <f>Main!E1204</f>
        <v>0</v>
      </c>
      <c r="F1223">
        <f>Main!F1204</f>
        <v>0</v>
      </c>
      <c r="G1223">
        <f>Main!G1204</f>
        <v>0</v>
      </c>
    </row>
    <row r="1224" spans="1:7" x14ac:dyDescent="0.25">
      <c r="A1224">
        <f>Main!A1205</f>
        <v>0</v>
      </c>
      <c r="B1224">
        <f>Main!B1205</f>
        <v>0</v>
      </c>
      <c r="C1224">
        <f>Main!C1205</f>
        <v>0</v>
      </c>
      <c r="D1224">
        <f>Main!D1205</f>
        <v>0</v>
      </c>
      <c r="E1224">
        <f>Main!E1205</f>
        <v>0</v>
      </c>
      <c r="F1224">
        <f>Main!F1205</f>
        <v>0</v>
      </c>
      <c r="G1224">
        <f>Main!G1205</f>
        <v>0</v>
      </c>
    </row>
    <row r="1225" spans="1:7" x14ac:dyDescent="0.25">
      <c r="A1225">
        <f>Main!A1206</f>
        <v>0</v>
      </c>
      <c r="B1225">
        <f>Main!B1206</f>
        <v>0</v>
      </c>
      <c r="C1225">
        <f>Main!C1206</f>
        <v>0</v>
      </c>
      <c r="D1225">
        <f>Main!D1206</f>
        <v>0</v>
      </c>
      <c r="E1225">
        <f>Main!E1206</f>
        <v>0</v>
      </c>
      <c r="F1225">
        <f>Main!F1206</f>
        <v>0</v>
      </c>
      <c r="G1225">
        <f>Main!G1206</f>
        <v>0</v>
      </c>
    </row>
    <row r="1226" spans="1:7" x14ac:dyDescent="0.25">
      <c r="A1226">
        <f>Main!A1207</f>
        <v>0</v>
      </c>
      <c r="B1226">
        <f>Main!B1207</f>
        <v>0</v>
      </c>
      <c r="C1226">
        <f>Main!C1207</f>
        <v>0</v>
      </c>
      <c r="D1226">
        <f>Main!D1207</f>
        <v>0</v>
      </c>
      <c r="E1226">
        <f>Main!E1207</f>
        <v>0</v>
      </c>
      <c r="F1226">
        <f>Main!F1207</f>
        <v>0</v>
      </c>
      <c r="G1226">
        <f>Main!G1207</f>
        <v>0</v>
      </c>
    </row>
    <row r="1227" spans="1:7" x14ac:dyDescent="0.25">
      <c r="A1227">
        <f>Main!A1208</f>
        <v>0</v>
      </c>
      <c r="B1227">
        <f>Main!B1208</f>
        <v>0</v>
      </c>
      <c r="C1227">
        <f>Main!C1208</f>
        <v>0</v>
      </c>
      <c r="D1227">
        <f>Main!D1208</f>
        <v>0</v>
      </c>
      <c r="E1227">
        <f>Main!E1208</f>
        <v>0</v>
      </c>
      <c r="F1227">
        <f>Main!F1208</f>
        <v>0</v>
      </c>
      <c r="G1227">
        <f>Main!G1208</f>
        <v>0</v>
      </c>
    </row>
    <row r="1228" spans="1:7" x14ac:dyDescent="0.25">
      <c r="A1228">
        <f>Main!A1209</f>
        <v>0</v>
      </c>
      <c r="B1228">
        <f>Main!B1209</f>
        <v>0</v>
      </c>
      <c r="C1228">
        <f>Main!C1209</f>
        <v>0</v>
      </c>
      <c r="D1228">
        <f>Main!D1209</f>
        <v>0</v>
      </c>
      <c r="E1228">
        <f>Main!E1209</f>
        <v>0</v>
      </c>
      <c r="F1228">
        <f>Main!F1209</f>
        <v>0</v>
      </c>
      <c r="G1228">
        <f>Main!G1209</f>
        <v>0</v>
      </c>
    </row>
    <row r="1229" spans="1:7" x14ac:dyDescent="0.25">
      <c r="A1229">
        <f>Main!A1210</f>
        <v>0</v>
      </c>
      <c r="B1229">
        <f>Main!B1210</f>
        <v>0</v>
      </c>
      <c r="C1229">
        <f>Main!C1210</f>
        <v>0</v>
      </c>
      <c r="D1229">
        <f>Main!D1210</f>
        <v>0</v>
      </c>
      <c r="E1229">
        <f>Main!E1210</f>
        <v>0</v>
      </c>
      <c r="F1229">
        <f>Main!F1210</f>
        <v>0</v>
      </c>
      <c r="G1229">
        <f>Main!G1210</f>
        <v>0</v>
      </c>
    </row>
    <row r="1230" spans="1:7" x14ac:dyDescent="0.25">
      <c r="A1230">
        <f>Main!A1211</f>
        <v>0</v>
      </c>
      <c r="B1230">
        <f>Main!B1211</f>
        <v>0</v>
      </c>
      <c r="C1230">
        <f>Main!C1211</f>
        <v>0</v>
      </c>
      <c r="D1230">
        <f>Main!D1211</f>
        <v>0</v>
      </c>
      <c r="E1230">
        <f>Main!E1211</f>
        <v>0</v>
      </c>
      <c r="F1230">
        <f>Main!F1211</f>
        <v>0</v>
      </c>
      <c r="G1230">
        <f>Main!G1211</f>
        <v>0</v>
      </c>
    </row>
    <row r="1231" spans="1:7" x14ac:dyDescent="0.25">
      <c r="A1231">
        <f>Main!A1212</f>
        <v>0</v>
      </c>
      <c r="B1231">
        <f>Main!B1212</f>
        <v>0</v>
      </c>
      <c r="C1231">
        <f>Main!C1212</f>
        <v>0</v>
      </c>
      <c r="D1231">
        <f>Main!D1212</f>
        <v>0</v>
      </c>
      <c r="E1231">
        <f>Main!E1212</f>
        <v>0</v>
      </c>
      <c r="F1231">
        <f>Main!F1212</f>
        <v>0</v>
      </c>
      <c r="G1231">
        <f>Main!G1212</f>
        <v>0</v>
      </c>
    </row>
    <row r="1232" spans="1:7" x14ac:dyDescent="0.25">
      <c r="A1232">
        <f>Main!A1213</f>
        <v>0</v>
      </c>
      <c r="B1232">
        <f>Main!B1213</f>
        <v>0</v>
      </c>
      <c r="C1232">
        <f>Main!C1213</f>
        <v>0</v>
      </c>
      <c r="D1232">
        <f>Main!D1213</f>
        <v>0</v>
      </c>
      <c r="E1232">
        <f>Main!E1213</f>
        <v>0</v>
      </c>
      <c r="F1232">
        <f>Main!F1213</f>
        <v>0</v>
      </c>
      <c r="G1232">
        <f>Main!G1213</f>
        <v>0</v>
      </c>
    </row>
    <row r="1233" spans="1:7" x14ac:dyDescent="0.25">
      <c r="A1233">
        <f>Main!A1214</f>
        <v>0</v>
      </c>
      <c r="B1233">
        <f>Main!B1214</f>
        <v>0</v>
      </c>
      <c r="C1233">
        <f>Main!C1214</f>
        <v>0</v>
      </c>
      <c r="D1233">
        <f>Main!D1214</f>
        <v>0</v>
      </c>
      <c r="E1233">
        <f>Main!E1214</f>
        <v>0</v>
      </c>
      <c r="F1233">
        <f>Main!F1214</f>
        <v>0</v>
      </c>
      <c r="G1233">
        <f>Main!G1214</f>
        <v>0</v>
      </c>
    </row>
    <row r="1234" spans="1:7" x14ac:dyDescent="0.25">
      <c r="A1234">
        <f>Main!A1215</f>
        <v>0</v>
      </c>
      <c r="B1234">
        <f>Main!B1215</f>
        <v>0</v>
      </c>
      <c r="C1234">
        <f>Main!C1215</f>
        <v>0</v>
      </c>
      <c r="D1234">
        <f>Main!D1215</f>
        <v>0</v>
      </c>
      <c r="E1234">
        <f>Main!E1215</f>
        <v>0</v>
      </c>
      <c r="F1234">
        <f>Main!F1215</f>
        <v>0</v>
      </c>
      <c r="G1234">
        <f>Main!G1215</f>
        <v>0</v>
      </c>
    </row>
    <row r="1235" spans="1:7" x14ac:dyDescent="0.25">
      <c r="A1235">
        <f>Main!A1216</f>
        <v>0</v>
      </c>
      <c r="B1235">
        <f>Main!B1216</f>
        <v>0</v>
      </c>
      <c r="C1235">
        <f>Main!C1216</f>
        <v>0</v>
      </c>
      <c r="D1235">
        <f>Main!D1216</f>
        <v>0</v>
      </c>
      <c r="E1235">
        <f>Main!E1216</f>
        <v>0</v>
      </c>
      <c r="F1235">
        <f>Main!F1216</f>
        <v>0</v>
      </c>
      <c r="G1235">
        <f>Main!G1216</f>
        <v>0</v>
      </c>
    </row>
    <row r="1236" spans="1:7" x14ac:dyDescent="0.25">
      <c r="A1236">
        <f>Main!A1217</f>
        <v>0</v>
      </c>
      <c r="B1236">
        <f>Main!B1217</f>
        <v>0</v>
      </c>
      <c r="C1236">
        <f>Main!C1217</f>
        <v>0</v>
      </c>
      <c r="D1236">
        <f>Main!D1217</f>
        <v>0</v>
      </c>
      <c r="E1236">
        <f>Main!E1217</f>
        <v>0</v>
      </c>
      <c r="F1236">
        <f>Main!F1217</f>
        <v>0</v>
      </c>
      <c r="G1236">
        <f>Main!G1217</f>
        <v>0</v>
      </c>
    </row>
    <row r="1237" spans="1:7" x14ac:dyDescent="0.25">
      <c r="A1237">
        <f>Main!A1218</f>
        <v>0</v>
      </c>
      <c r="B1237">
        <f>Main!B1218</f>
        <v>0</v>
      </c>
      <c r="C1237">
        <f>Main!C1218</f>
        <v>0</v>
      </c>
      <c r="D1237">
        <f>Main!D1218</f>
        <v>0</v>
      </c>
      <c r="E1237">
        <f>Main!E1218</f>
        <v>0</v>
      </c>
      <c r="F1237">
        <f>Main!F1218</f>
        <v>0</v>
      </c>
      <c r="G1237">
        <f>Main!G1218</f>
        <v>0</v>
      </c>
    </row>
    <row r="1238" spans="1:7" x14ac:dyDescent="0.25">
      <c r="A1238">
        <f>Main!A1219</f>
        <v>0</v>
      </c>
      <c r="B1238">
        <f>Main!B1219</f>
        <v>0</v>
      </c>
      <c r="C1238">
        <f>Main!C1219</f>
        <v>0</v>
      </c>
      <c r="D1238">
        <f>Main!D1219</f>
        <v>0</v>
      </c>
      <c r="E1238">
        <f>Main!E1219</f>
        <v>0</v>
      </c>
      <c r="F1238">
        <f>Main!F1219</f>
        <v>0</v>
      </c>
      <c r="G1238">
        <f>Main!G1219</f>
        <v>0</v>
      </c>
    </row>
    <row r="1239" spans="1:7" x14ac:dyDescent="0.25">
      <c r="A1239">
        <f>Main!A1220</f>
        <v>0</v>
      </c>
      <c r="B1239">
        <f>Main!B1220</f>
        <v>0</v>
      </c>
      <c r="C1239">
        <f>Main!C1220</f>
        <v>0</v>
      </c>
      <c r="D1239">
        <f>Main!D1220</f>
        <v>0</v>
      </c>
      <c r="E1239">
        <f>Main!E1220</f>
        <v>0</v>
      </c>
      <c r="F1239">
        <f>Main!F1220</f>
        <v>0</v>
      </c>
      <c r="G1239">
        <f>Main!G1220</f>
        <v>0</v>
      </c>
    </row>
    <row r="1240" spans="1:7" x14ac:dyDescent="0.25">
      <c r="A1240">
        <f>Main!A1221</f>
        <v>0</v>
      </c>
      <c r="B1240">
        <f>Main!B1221</f>
        <v>0</v>
      </c>
      <c r="C1240">
        <f>Main!C1221</f>
        <v>0</v>
      </c>
      <c r="D1240">
        <f>Main!D1221</f>
        <v>0</v>
      </c>
      <c r="E1240">
        <f>Main!E1221</f>
        <v>0</v>
      </c>
      <c r="F1240">
        <f>Main!F1221</f>
        <v>0</v>
      </c>
      <c r="G1240">
        <f>Main!G1221</f>
        <v>0</v>
      </c>
    </row>
    <row r="1241" spans="1:7" x14ac:dyDescent="0.25">
      <c r="A1241">
        <f>Main!A1222</f>
        <v>0</v>
      </c>
      <c r="B1241">
        <f>Main!B1222</f>
        <v>0</v>
      </c>
      <c r="C1241">
        <f>Main!C1222</f>
        <v>0</v>
      </c>
      <c r="D1241">
        <f>Main!D1222</f>
        <v>0</v>
      </c>
      <c r="E1241">
        <f>Main!E1222</f>
        <v>0</v>
      </c>
      <c r="F1241">
        <f>Main!F1222</f>
        <v>0</v>
      </c>
      <c r="G1241">
        <f>Main!G1222</f>
        <v>0</v>
      </c>
    </row>
    <row r="1242" spans="1:7" x14ac:dyDescent="0.25">
      <c r="A1242">
        <f>Main!A1223</f>
        <v>0</v>
      </c>
      <c r="B1242">
        <f>Main!B1223</f>
        <v>0</v>
      </c>
      <c r="C1242">
        <f>Main!C1223</f>
        <v>0</v>
      </c>
      <c r="D1242">
        <f>Main!D1223</f>
        <v>0</v>
      </c>
      <c r="E1242">
        <f>Main!E1223</f>
        <v>0</v>
      </c>
      <c r="F1242">
        <f>Main!F1223</f>
        <v>0</v>
      </c>
      <c r="G1242">
        <f>Main!G1223</f>
        <v>0</v>
      </c>
    </row>
    <row r="1243" spans="1:7" x14ac:dyDescent="0.25">
      <c r="A1243">
        <f>Main!A1224</f>
        <v>0</v>
      </c>
      <c r="B1243">
        <f>Main!B1224</f>
        <v>0</v>
      </c>
      <c r="C1243">
        <f>Main!C1224</f>
        <v>0</v>
      </c>
      <c r="D1243">
        <f>Main!D1224</f>
        <v>0</v>
      </c>
      <c r="E1243">
        <f>Main!E1224</f>
        <v>0</v>
      </c>
      <c r="F1243">
        <f>Main!F1224</f>
        <v>0</v>
      </c>
      <c r="G1243">
        <f>Main!G1224</f>
        <v>0</v>
      </c>
    </row>
    <row r="1244" spans="1:7" x14ac:dyDescent="0.25">
      <c r="A1244">
        <f>Main!A1225</f>
        <v>0</v>
      </c>
      <c r="B1244">
        <f>Main!B1225</f>
        <v>0</v>
      </c>
      <c r="C1244">
        <f>Main!C1225</f>
        <v>0</v>
      </c>
      <c r="D1244">
        <f>Main!D1225</f>
        <v>0</v>
      </c>
      <c r="E1244">
        <f>Main!E1225</f>
        <v>0</v>
      </c>
      <c r="F1244">
        <f>Main!F1225</f>
        <v>0</v>
      </c>
      <c r="G1244">
        <f>Main!G1225</f>
        <v>0</v>
      </c>
    </row>
    <row r="1245" spans="1:7" x14ac:dyDescent="0.25">
      <c r="A1245">
        <f>Main!A1226</f>
        <v>0</v>
      </c>
      <c r="B1245">
        <f>Main!B1226</f>
        <v>0</v>
      </c>
      <c r="C1245">
        <f>Main!C1226</f>
        <v>0</v>
      </c>
      <c r="D1245">
        <f>Main!D1226</f>
        <v>0</v>
      </c>
      <c r="E1245">
        <f>Main!E1226</f>
        <v>0</v>
      </c>
      <c r="F1245">
        <f>Main!F1226</f>
        <v>0</v>
      </c>
      <c r="G1245">
        <f>Main!G1226</f>
        <v>0</v>
      </c>
    </row>
    <row r="1246" spans="1:7" x14ac:dyDescent="0.25">
      <c r="A1246">
        <f>Main!A1227</f>
        <v>0</v>
      </c>
      <c r="B1246">
        <f>Main!B1227</f>
        <v>0</v>
      </c>
      <c r="C1246">
        <f>Main!C1227</f>
        <v>0</v>
      </c>
      <c r="D1246">
        <f>Main!D1227</f>
        <v>0</v>
      </c>
      <c r="E1246">
        <f>Main!E1227</f>
        <v>0</v>
      </c>
      <c r="F1246">
        <f>Main!F1227</f>
        <v>0</v>
      </c>
      <c r="G1246">
        <f>Main!G1227</f>
        <v>0</v>
      </c>
    </row>
    <row r="1247" spans="1:7" x14ac:dyDescent="0.25">
      <c r="A1247">
        <f>Main!A1228</f>
        <v>0</v>
      </c>
      <c r="B1247">
        <f>Main!B1228</f>
        <v>0</v>
      </c>
      <c r="C1247">
        <f>Main!C1228</f>
        <v>0</v>
      </c>
      <c r="D1247">
        <f>Main!D1228</f>
        <v>0</v>
      </c>
      <c r="E1247">
        <f>Main!E1228</f>
        <v>0</v>
      </c>
      <c r="F1247">
        <f>Main!F1228</f>
        <v>0</v>
      </c>
      <c r="G1247">
        <f>Main!G1228</f>
        <v>0</v>
      </c>
    </row>
    <row r="1248" spans="1:7" x14ac:dyDescent="0.25">
      <c r="A1248">
        <f>Main!A1229</f>
        <v>0</v>
      </c>
      <c r="B1248">
        <f>Main!B1229</f>
        <v>0</v>
      </c>
      <c r="C1248">
        <f>Main!C1229</f>
        <v>0</v>
      </c>
      <c r="D1248">
        <f>Main!D1229</f>
        <v>0</v>
      </c>
      <c r="E1248">
        <f>Main!E1229</f>
        <v>0</v>
      </c>
      <c r="F1248">
        <f>Main!F1229</f>
        <v>0</v>
      </c>
      <c r="G1248">
        <f>Main!G1229</f>
        <v>0</v>
      </c>
    </row>
    <row r="1249" spans="1:7" x14ac:dyDescent="0.25">
      <c r="A1249">
        <f>Main!A1230</f>
        <v>0</v>
      </c>
      <c r="B1249">
        <f>Main!B1230</f>
        <v>0</v>
      </c>
      <c r="C1249">
        <f>Main!C1230</f>
        <v>0</v>
      </c>
      <c r="D1249">
        <f>Main!D1230</f>
        <v>0</v>
      </c>
      <c r="E1249">
        <f>Main!E1230</f>
        <v>0</v>
      </c>
      <c r="F1249">
        <f>Main!F1230</f>
        <v>0</v>
      </c>
      <c r="G1249">
        <f>Main!G1230</f>
        <v>0</v>
      </c>
    </row>
    <row r="1250" spans="1:7" x14ac:dyDescent="0.25">
      <c r="A1250">
        <f>Main!A1231</f>
        <v>0</v>
      </c>
      <c r="B1250">
        <f>Main!B1231</f>
        <v>0</v>
      </c>
      <c r="C1250">
        <f>Main!C1231</f>
        <v>0</v>
      </c>
      <c r="D1250">
        <f>Main!D1231</f>
        <v>0</v>
      </c>
      <c r="E1250">
        <f>Main!E1231</f>
        <v>0</v>
      </c>
      <c r="F1250">
        <f>Main!F1231</f>
        <v>0</v>
      </c>
      <c r="G1250">
        <f>Main!G1231</f>
        <v>0</v>
      </c>
    </row>
    <row r="1251" spans="1:7" x14ac:dyDescent="0.25">
      <c r="A1251">
        <f>Main!A1232</f>
        <v>0</v>
      </c>
      <c r="B1251">
        <f>Main!B1232</f>
        <v>0</v>
      </c>
      <c r="C1251">
        <f>Main!C1232</f>
        <v>0</v>
      </c>
      <c r="D1251">
        <f>Main!D1232</f>
        <v>0</v>
      </c>
      <c r="E1251">
        <f>Main!E1232</f>
        <v>0</v>
      </c>
      <c r="F1251">
        <f>Main!F1232</f>
        <v>0</v>
      </c>
      <c r="G1251">
        <f>Main!G1232</f>
        <v>0</v>
      </c>
    </row>
    <row r="1252" spans="1:7" x14ac:dyDescent="0.25">
      <c r="A1252">
        <f>Main!A1233</f>
        <v>0</v>
      </c>
      <c r="B1252">
        <f>Main!B1233</f>
        <v>0</v>
      </c>
      <c r="C1252">
        <f>Main!C1233</f>
        <v>0</v>
      </c>
      <c r="D1252">
        <f>Main!D1233</f>
        <v>0</v>
      </c>
      <c r="E1252">
        <f>Main!E1233</f>
        <v>0</v>
      </c>
      <c r="F1252">
        <f>Main!F1233</f>
        <v>0</v>
      </c>
      <c r="G1252">
        <f>Main!G1233</f>
        <v>0</v>
      </c>
    </row>
    <row r="1253" spans="1:7" x14ac:dyDescent="0.25">
      <c r="A1253">
        <f>Main!A1234</f>
        <v>0</v>
      </c>
      <c r="B1253">
        <f>Main!B1234</f>
        <v>0</v>
      </c>
      <c r="C1253">
        <f>Main!C1234</f>
        <v>0</v>
      </c>
      <c r="D1253">
        <f>Main!D1234</f>
        <v>0</v>
      </c>
      <c r="E1253">
        <f>Main!E1234</f>
        <v>0</v>
      </c>
      <c r="F1253">
        <f>Main!F1234</f>
        <v>0</v>
      </c>
      <c r="G1253">
        <f>Main!G1234</f>
        <v>0</v>
      </c>
    </row>
    <row r="1254" spans="1:7" x14ac:dyDescent="0.25">
      <c r="A1254">
        <f>Main!A1235</f>
        <v>0</v>
      </c>
      <c r="B1254">
        <f>Main!B1235</f>
        <v>0</v>
      </c>
      <c r="C1254">
        <f>Main!C1235</f>
        <v>0</v>
      </c>
      <c r="D1254">
        <f>Main!D1235</f>
        <v>0</v>
      </c>
      <c r="E1254">
        <f>Main!E1235</f>
        <v>0</v>
      </c>
      <c r="F1254">
        <f>Main!F1235</f>
        <v>0</v>
      </c>
      <c r="G1254">
        <f>Main!G1235</f>
        <v>0</v>
      </c>
    </row>
    <row r="1255" spans="1:7" x14ac:dyDescent="0.25">
      <c r="A1255">
        <f>Main!A1236</f>
        <v>0</v>
      </c>
      <c r="B1255">
        <f>Main!B1236</f>
        <v>0</v>
      </c>
      <c r="C1255">
        <f>Main!C1236</f>
        <v>0</v>
      </c>
      <c r="D1255">
        <f>Main!D1236</f>
        <v>0</v>
      </c>
      <c r="E1255">
        <f>Main!E1236</f>
        <v>0</v>
      </c>
      <c r="F1255">
        <f>Main!F1236</f>
        <v>0</v>
      </c>
      <c r="G1255">
        <f>Main!G1236</f>
        <v>0</v>
      </c>
    </row>
    <row r="1256" spans="1:7" x14ac:dyDescent="0.25">
      <c r="A1256">
        <f>Main!A1237</f>
        <v>0</v>
      </c>
      <c r="B1256">
        <f>Main!B1237</f>
        <v>0</v>
      </c>
      <c r="C1256">
        <f>Main!C1237</f>
        <v>0</v>
      </c>
      <c r="D1256">
        <f>Main!D1237</f>
        <v>0</v>
      </c>
      <c r="E1256">
        <f>Main!E1237</f>
        <v>0</v>
      </c>
      <c r="F1256">
        <f>Main!F1237</f>
        <v>0</v>
      </c>
      <c r="G1256">
        <f>Main!G1237</f>
        <v>0</v>
      </c>
    </row>
    <row r="1257" spans="1:7" x14ac:dyDescent="0.25">
      <c r="A1257">
        <f>Main!A1238</f>
        <v>0</v>
      </c>
      <c r="B1257">
        <f>Main!B1238</f>
        <v>0</v>
      </c>
      <c r="C1257">
        <f>Main!C1238</f>
        <v>0</v>
      </c>
      <c r="D1257">
        <f>Main!D1238</f>
        <v>0</v>
      </c>
      <c r="E1257">
        <f>Main!E1238</f>
        <v>0</v>
      </c>
      <c r="F1257">
        <f>Main!F1238</f>
        <v>0</v>
      </c>
      <c r="G1257">
        <f>Main!G1238</f>
        <v>0</v>
      </c>
    </row>
    <row r="1258" spans="1:7" x14ac:dyDescent="0.25">
      <c r="A1258">
        <f>Main!A1239</f>
        <v>0</v>
      </c>
      <c r="B1258">
        <f>Main!B1239</f>
        <v>0</v>
      </c>
      <c r="C1258">
        <f>Main!C1239</f>
        <v>0</v>
      </c>
      <c r="D1258">
        <f>Main!D1239</f>
        <v>0</v>
      </c>
      <c r="E1258">
        <f>Main!E1239</f>
        <v>0</v>
      </c>
      <c r="F1258">
        <f>Main!F1239</f>
        <v>0</v>
      </c>
      <c r="G1258">
        <f>Main!G1239</f>
        <v>0</v>
      </c>
    </row>
    <row r="1259" spans="1:7" x14ac:dyDescent="0.25">
      <c r="A1259">
        <f>Main!A1240</f>
        <v>0</v>
      </c>
      <c r="B1259">
        <f>Main!B1240</f>
        <v>0</v>
      </c>
      <c r="C1259">
        <f>Main!C1240</f>
        <v>0</v>
      </c>
      <c r="D1259">
        <f>Main!D1240</f>
        <v>0</v>
      </c>
      <c r="E1259">
        <f>Main!E1240</f>
        <v>0</v>
      </c>
      <c r="F1259">
        <f>Main!F1240</f>
        <v>0</v>
      </c>
      <c r="G1259">
        <f>Main!G1240</f>
        <v>0</v>
      </c>
    </row>
    <row r="1260" spans="1:7" x14ac:dyDescent="0.25">
      <c r="A1260">
        <f>Main!A1241</f>
        <v>0</v>
      </c>
      <c r="B1260">
        <f>Main!B1241</f>
        <v>0</v>
      </c>
      <c r="C1260">
        <f>Main!C1241</f>
        <v>0</v>
      </c>
      <c r="D1260">
        <f>Main!D1241</f>
        <v>0</v>
      </c>
      <c r="E1260">
        <f>Main!E1241</f>
        <v>0</v>
      </c>
      <c r="F1260">
        <f>Main!F1241</f>
        <v>0</v>
      </c>
      <c r="G1260">
        <f>Main!G1241</f>
        <v>0</v>
      </c>
    </row>
    <row r="1261" spans="1:7" x14ac:dyDescent="0.25">
      <c r="A1261">
        <f>Main!A1242</f>
        <v>0</v>
      </c>
      <c r="B1261">
        <f>Main!B1242</f>
        <v>0</v>
      </c>
      <c r="C1261">
        <f>Main!C1242</f>
        <v>0</v>
      </c>
      <c r="D1261">
        <f>Main!D1242</f>
        <v>0</v>
      </c>
      <c r="E1261">
        <f>Main!E1242</f>
        <v>0</v>
      </c>
      <c r="F1261">
        <f>Main!F1242</f>
        <v>0</v>
      </c>
      <c r="G1261">
        <f>Main!G1242</f>
        <v>0</v>
      </c>
    </row>
    <row r="1262" spans="1:7" x14ac:dyDescent="0.25">
      <c r="A1262">
        <f>Main!A1243</f>
        <v>0</v>
      </c>
      <c r="B1262">
        <f>Main!B1243</f>
        <v>0</v>
      </c>
      <c r="C1262">
        <f>Main!C1243</f>
        <v>0</v>
      </c>
      <c r="D1262">
        <f>Main!D1243</f>
        <v>0</v>
      </c>
      <c r="E1262">
        <f>Main!E1243</f>
        <v>0</v>
      </c>
      <c r="F1262">
        <f>Main!F1243</f>
        <v>0</v>
      </c>
      <c r="G1262">
        <f>Main!G1243</f>
        <v>0</v>
      </c>
    </row>
    <row r="1263" spans="1:7" x14ac:dyDescent="0.25">
      <c r="A1263">
        <f>Main!A1244</f>
        <v>0</v>
      </c>
      <c r="B1263">
        <f>Main!B1244</f>
        <v>0</v>
      </c>
      <c r="C1263">
        <f>Main!C1244</f>
        <v>0</v>
      </c>
      <c r="D1263">
        <f>Main!D1244</f>
        <v>0</v>
      </c>
      <c r="E1263">
        <f>Main!E1244</f>
        <v>0</v>
      </c>
      <c r="F1263">
        <f>Main!F1244</f>
        <v>0</v>
      </c>
      <c r="G1263">
        <f>Main!G1244</f>
        <v>0</v>
      </c>
    </row>
    <row r="1264" spans="1:7" x14ac:dyDescent="0.25">
      <c r="A1264">
        <f>Main!A1245</f>
        <v>0</v>
      </c>
      <c r="B1264">
        <f>Main!B1245</f>
        <v>0</v>
      </c>
      <c r="C1264">
        <f>Main!C1245</f>
        <v>0</v>
      </c>
      <c r="D1264">
        <f>Main!D1245</f>
        <v>0</v>
      </c>
      <c r="E1264">
        <f>Main!E1245</f>
        <v>0</v>
      </c>
      <c r="F1264">
        <f>Main!F1245</f>
        <v>0</v>
      </c>
      <c r="G1264">
        <f>Main!G1245</f>
        <v>0</v>
      </c>
    </row>
    <row r="1265" spans="1:7" x14ac:dyDescent="0.25">
      <c r="A1265">
        <f>Main!A1246</f>
        <v>0</v>
      </c>
      <c r="B1265">
        <f>Main!B1246</f>
        <v>0</v>
      </c>
      <c r="C1265">
        <f>Main!C1246</f>
        <v>0</v>
      </c>
      <c r="D1265">
        <f>Main!D1246</f>
        <v>0</v>
      </c>
      <c r="E1265">
        <f>Main!E1246</f>
        <v>0</v>
      </c>
      <c r="F1265">
        <f>Main!F1246</f>
        <v>0</v>
      </c>
      <c r="G1265">
        <f>Main!G1246</f>
        <v>0</v>
      </c>
    </row>
    <row r="1266" spans="1:7" x14ac:dyDescent="0.25">
      <c r="A1266">
        <f>Main!A1247</f>
        <v>0</v>
      </c>
      <c r="B1266">
        <f>Main!B1247</f>
        <v>0</v>
      </c>
      <c r="C1266">
        <f>Main!C1247</f>
        <v>0</v>
      </c>
      <c r="D1266">
        <f>Main!D1247</f>
        <v>0</v>
      </c>
      <c r="E1266">
        <f>Main!E1247</f>
        <v>0</v>
      </c>
      <c r="F1266">
        <f>Main!F1247</f>
        <v>0</v>
      </c>
      <c r="G1266">
        <f>Main!G1247</f>
        <v>0</v>
      </c>
    </row>
    <row r="1267" spans="1:7" x14ac:dyDescent="0.25">
      <c r="A1267">
        <f>Main!A1248</f>
        <v>0</v>
      </c>
      <c r="B1267">
        <f>Main!B1248</f>
        <v>0</v>
      </c>
      <c r="C1267">
        <f>Main!C1248</f>
        <v>0</v>
      </c>
      <c r="D1267">
        <f>Main!D1248</f>
        <v>0</v>
      </c>
      <c r="E1267">
        <f>Main!E1248</f>
        <v>0</v>
      </c>
      <c r="F1267">
        <f>Main!F1248</f>
        <v>0</v>
      </c>
      <c r="G1267">
        <f>Main!G1248</f>
        <v>0</v>
      </c>
    </row>
    <row r="1268" spans="1:7" x14ac:dyDescent="0.25">
      <c r="A1268">
        <f>Main!A1249</f>
        <v>0</v>
      </c>
      <c r="B1268">
        <f>Main!B1249</f>
        <v>0</v>
      </c>
      <c r="C1268">
        <f>Main!C1249</f>
        <v>0</v>
      </c>
      <c r="D1268">
        <f>Main!D1249</f>
        <v>0</v>
      </c>
      <c r="E1268">
        <f>Main!E1249</f>
        <v>0</v>
      </c>
      <c r="F1268">
        <f>Main!F1249</f>
        <v>0</v>
      </c>
      <c r="G1268">
        <f>Main!G1249</f>
        <v>0</v>
      </c>
    </row>
    <row r="1269" spans="1:7" x14ac:dyDescent="0.25">
      <c r="A1269">
        <f>Main!A1250</f>
        <v>0</v>
      </c>
      <c r="B1269">
        <f>Main!B1250</f>
        <v>0</v>
      </c>
      <c r="C1269">
        <f>Main!C1250</f>
        <v>0</v>
      </c>
      <c r="D1269">
        <f>Main!D1250</f>
        <v>0</v>
      </c>
      <c r="E1269">
        <f>Main!E1250</f>
        <v>0</v>
      </c>
      <c r="F1269">
        <f>Main!F1250</f>
        <v>0</v>
      </c>
      <c r="G1269">
        <f>Main!G1250</f>
        <v>0</v>
      </c>
    </row>
    <row r="1270" spans="1:7" x14ac:dyDescent="0.25">
      <c r="A1270">
        <f>Main!A1251</f>
        <v>0</v>
      </c>
      <c r="B1270">
        <f>Main!B1251</f>
        <v>0</v>
      </c>
      <c r="C1270">
        <f>Main!C1251</f>
        <v>0</v>
      </c>
      <c r="D1270">
        <f>Main!D1251</f>
        <v>0</v>
      </c>
      <c r="E1270">
        <f>Main!E1251</f>
        <v>0</v>
      </c>
      <c r="F1270">
        <f>Main!F1251</f>
        <v>0</v>
      </c>
      <c r="G1270">
        <f>Main!G1251</f>
        <v>0</v>
      </c>
    </row>
    <row r="1271" spans="1:7" x14ac:dyDescent="0.25">
      <c r="A1271">
        <f>Main!A1252</f>
        <v>0</v>
      </c>
      <c r="B1271">
        <f>Main!B1252</f>
        <v>0</v>
      </c>
      <c r="C1271">
        <f>Main!C1252</f>
        <v>0</v>
      </c>
      <c r="D1271">
        <f>Main!D1252</f>
        <v>0</v>
      </c>
      <c r="E1271">
        <f>Main!E1252</f>
        <v>0</v>
      </c>
      <c r="F1271">
        <f>Main!F1252</f>
        <v>0</v>
      </c>
      <c r="G1271">
        <f>Main!G1252</f>
        <v>0</v>
      </c>
    </row>
    <row r="1272" spans="1:7" x14ac:dyDescent="0.25">
      <c r="A1272">
        <f>Main!A1253</f>
        <v>0</v>
      </c>
      <c r="B1272">
        <f>Main!B1253</f>
        <v>0</v>
      </c>
      <c r="C1272">
        <f>Main!C1253</f>
        <v>0</v>
      </c>
      <c r="D1272">
        <f>Main!D1253</f>
        <v>0</v>
      </c>
      <c r="E1272">
        <f>Main!E1253</f>
        <v>0</v>
      </c>
      <c r="F1272">
        <f>Main!F1253</f>
        <v>0</v>
      </c>
      <c r="G1272">
        <f>Main!G1253</f>
        <v>0</v>
      </c>
    </row>
    <row r="1273" spans="1:7" x14ac:dyDescent="0.25">
      <c r="A1273">
        <f>Main!A1254</f>
        <v>0</v>
      </c>
      <c r="B1273">
        <f>Main!B1254</f>
        <v>0</v>
      </c>
      <c r="C1273">
        <f>Main!C1254</f>
        <v>0</v>
      </c>
      <c r="D1273">
        <f>Main!D1254</f>
        <v>0</v>
      </c>
      <c r="E1273">
        <f>Main!E1254</f>
        <v>0</v>
      </c>
      <c r="F1273">
        <f>Main!F1254</f>
        <v>0</v>
      </c>
      <c r="G1273">
        <f>Main!G1254</f>
        <v>0</v>
      </c>
    </row>
    <row r="1274" spans="1:7" x14ac:dyDescent="0.25">
      <c r="A1274">
        <f>Main!A1255</f>
        <v>0</v>
      </c>
      <c r="B1274">
        <f>Main!B1255</f>
        <v>0</v>
      </c>
      <c r="C1274">
        <f>Main!C1255</f>
        <v>0</v>
      </c>
      <c r="D1274">
        <f>Main!D1255</f>
        <v>0</v>
      </c>
      <c r="E1274">
        <f>Main!E1255</f>
        <v>0</v>
      </c>
      <c r="F1274">
        <f>Main!F1255</f>
        <v>0</v>
      </c>
      <c r="G1274">
        <f>Main!G1255</f>
        <v>0</v>
      </c>
    </row>
    <row r="1275" spans="1:7" x14ac:dyDescent="0.25">
      <c r="A1275">
        <f>Main!A1256</f>
        <v>0</v>
      </c>
      <c r="B1275">
        <f>Main!B1256</f>
        <v>0</v>
      </c>
      <c r="C1275">
        <f>Main!C1256</f>
        <v>0</v>
      </c>
      <c r="D1275">
        <f>Main!D1256</f>
        <v>0</v>
      </c>
      <c r="E1275">
        <f>Main!E1256</f>
        <v>0</v>
      </c>
      <c r="F1275">
        <f>Main!F1256</f>
        <v>0</v>
      </c>
      <c r="G1275">
        <f>Main!G1256</f>
        <v>0</v>
      </c>
    </row>
    <row r="1276" spans="1:7" x14ac:dyDescent="0.25">
      <c r="A1276">
        <f>Main!A1257</f>
        <v>0</v>
      </c>
      <c r="B1276">
        <f>Main!B1257</f>
        <v>0</v>
      </c>
      <c r="C1276">
        <f>Main!C1257</f>
        <v>0</v>
      </c>
      <c r="D1276">
        <f>Main!D1257</f>
        <v>0</v>
      </c>
      <c r="E1276">
        <f>Main!E1257</f>
        <v>0</v>
      </c>
      <c r="F1276">
        <f>Main!F1257</f>
        <v>0</v>
      </c>
      <c r="G1276">
        <f>Main!G1257</f>
        <v>0</v>
      </c>
    </row>
    <row r="1277" spans="1:7" x14ac:dyDescent="0.25">
      <c r="A1277">
        <f>Main!A1258</f>
        <v>0</v>
      </c>
      <c r="B1277">
        <f>Main!B1258</f>
        <v>0</v>
      </c>
      <c r="C1277">
        <f>Main!C1258</f>
        <v>0</v>
      </c>
      <c r="D1277">
        <f>Main!D1258</f>
        <v>0</v>
      </c>
      <c r="E1277">
        <f>Main!E1258</f>
        <v>0</v>
      </c>
      <c r="F1277">
        <f>Main!F1258</f>
        <v>0</v>
      </c>
      <c r="G1277">
        <f>Main!G1258</f>
        <v>0</v>
      </c>
    </row>
    <row r="1278" spans="1:7" x14ac:dyDescent="0.25">
      <c r="A1278">
        <f>Main!A1259</f>
        <v>0</v>
      </c>
      <c r="B1278">
        <f>Main!B1259</f>
        <v>0</v>
      </c>
      <c r="C1278">
        <f>Main!C1259</f>
        <v>0</v>
      </c>
      <c r="D1278">
        <f>Main!D1259</f>
        <v>0</v>
      </c>
      <c r="E1278">
        <f>Main!E1259</f>
        <v>0</v>
      </c>
      <c r="F1278">
        <f>Main!F1259</f>
        <v>0</v>
      </c>
      <c r="G1278">
        <f>Main!G1259</f>
        <v>0</v>
      </c>
    </row>
    <row r="1279" spans="1:7" x14ac:dyDescent="0.25">
      <c r="A1279">
        <f>Main!A1260</f>
        <v>0</v>
      </c>
      <c r="B1279">
        <f>Main!B1260</f>
        <v>0</v>
      </c>
      <c r="C1279">
        <f>Main!C1260</f>
        <v>0</v>
      </c>
      <c r="D1279">
        <f>Main!D1260</f>
        <v>0</v>
      </c>
      <c r="E1279">
        <f>Main!E1260</f>
        <v>0</v>
      </c>
      <c r="F1279">
        <f>Main!F1260</f>
        <v>0</v>
      </c>
      <c r="G1279">
        <f>Main!G1260</f>
        <v>0</v>
      </c>
    </row>
    <row r="1280" spans="1:7" x14ac:dyDescent="0.25">
      <c r="A1280">
        <f>Main!A1261</f>
        <v>0</v>
      </c>
      <c r="B1280">
        <f>Main!B1261</f>
        <v>0</v>
      </c>
      <c r="C1280">
        <f>Main!C1261</f>
        <v>0</v>
      </c>
      <c r="D1280">
        <f>Main!D1261</f>
        <v>0</v>
      </c>
      <c r="E1280">
        <f>Main!E1261</f>
        <v>0</v>
      </c>
      <c r="F1280">
        <f>Main!F1261</f>
        <v>0</v>
      </c>
      <c r="G1280">
        <f>Main!G1261</f>
        <v>0</v>
      </c>
    </row>
    <row r="1281" spans="1:7" x14ac:dyDescent="0.25">
      <c r="A1281">
        <f>Main!A1262</f>
        <v>0</v>
      </c>
      <c r="B1281">
        <f>Main!B1262</f>
        <v>0</v>
      </c>
      <c r="C1281">
        <f>Main!C1262</f>
        <v>0</v>
      </c>
      <c r="D1281">
        <f>Main!D1262</f>
        <v>0</v>
      </c>
      <c r="E1281">
        <f>Main!E1262</f>
        <v>0</v>
      </c>
      <c r="F1281">
        <f>Main!F1262</f>
        <v>0</v>
      </c>
      <c r="G1281">
        <f>Main!G1262</f>
        <v>0</v>
      </c>
    </row>
    <row r="1282" spans="1:7" x14ac:dyDescent="0.25">
      <c r="A1282">
        <f>Main!A1263</f>
        <v>0</v>
      </c>
      <c r="B1282">
        <f>Main!B1263</f>
        <v>0</v>
      </c>
      <c r="C1282">
        <f>Main!C1263</f>
        <v>0</v>
      </c>
      <c r="D1282">
        <f>Main!D1263</f>
        <v>0</v>
      </c>
      <c r="E1282">
        <f>Main!E1263</f>
        <v>0</v>
      </c>
      <c r="F1282">
        <f>Main!F1263</f>
        <v>0</v>
      </c>
      <c r="G1282">
        <f>Main!G1263</f>
        <v>0</v>
      </c>
    </row>
    <row r="1283" spans="1:7" x14ac:dyDescent="0.25">
      <c r="A1283">
        <f>Main!A1264</f>
        <v>0</v>
      </c>
      <c r="B1283">
        <f>Main!B1264</f>
        <v>0</v>
      </c>
      <c r="C1283">
        <f>Main!C1264</f>
        <v>0</v>
      </c>
      <c r="D1283">
        <f>Main!D1264</f>
        <v>0</v>
      </c>
      <c r="E1283">
        <f>Main!E1264</f>
        <v>0</v>
      </c>
      <c r="F1283">
        <f>Main!F1264</f>
        <v>0</v>
      </c>
      <c r="G1283">
        <f>Main!G1264</f>
        <v>0</v>
      </c>
    </row>
    <row r="1284" spans="1:7" x14ac:dyDescent="0.25">
      <c r="A1284">
        <f>Main!A1265</f>
        <v>0</v>
      </c>
      <c r="B1284">
        <f>Main!B1265</f>
        <v>0</v>
      </c>
      <c r="C1284">
        <f>Main!C1265</f>
        <v>0</v>
      </c>
      <c r="D1284">
        <f>Main!D1265</f>
        <v>0</v>
      </c>
      <c r="E1284">
        <f>Main!E1265</f>
        <v>0</v>
      </c>
      <c r="F1284">
        <f>Main!F1265</f>
        <v>0</v>
      </c>
      <c r="G1284">
        <f>Main!G1265</f>
        <v>0</v>
      </c>
    </row>
    <row r="1285" spans="1:7" x14ac:dyDescent="0.25">
      <c r="A1285">
        <f>Main!A1266</f>
        <v>0</v>
      </c>
      <c r="B1285">
        <f>Main!B1266</f>
        <v>0</v>
      </c>
      <c r="C1285">
        <f>Main!C1266</f>
        <v>0</v>
      </c>
      <c r="D1285">
        <f>Main!D1266</f>
        <v>0</v>
      </c>
      <c r="E1285">
        <f>Main!E1266</f>
        <v>0</v>
      </c>
      <c r="F1285">
        <f>Main!F1266</f>
        <v>0</v>
      </c>
      <c r="G1285">
        <f>Main!G1266</f>
        <v>0</v>
      </c>
    </row>
    <row r="1286" spans="1:7" x14ac:dyDescent="0.25">
      <c r="A1286">
        <f>Main!A1267</f>
        <v>0</v>
      </c>
      <c r="B1286">
        <f>Main!B1267</f>
        <v>0</v>
      </c>
      <c r="C1286">
        <f>Main!C1267</f>
        <v>0</v>
      </c>
      <c r="D1286">
        <f>Main!D1267</f>
        <v>0</v>
      </c>
      <c r="E1286">
        <f>Main!E1267</f>
        <v>0</v>
      </c>
      <c r="F1286">
        <f>Main!F1267</f>
        <v>0</v>
      </c>
      <c r="G1286">
        <f>Main!G1267</f>
        <v>0</v>
      </c>
    </row>
    <row r="1287" spans="1:7" x14ac:dyDescent="0.25">
      <c r="A1287">
        <f>Main!A1268</f>
        <v>0</v>
      </c>
      <c r="B1287">
        <f>Main!B1268</f>
        <v>0</v>
      </c>
      <c r="C1287">
        <f>Main!C1268</f>
        <v>0</v>
      </c>
      <c r="D1287">
        <f>Main!D1268</f>
        <v>0</v>
      </c>
      <c r="E1287">
        <f>Main!E1268</f>
        <v>0</v>
      </c>
      <c r="F1287">
        <f>Main!F1268</f>
        <v>0</v>
      </c>
      <c r="G1287">
        <f>Main!G1268</f>
        <v>0</v>
      </c>
    </row>
    <row r="1288" spans="1:7" x14ac:dyDescent="0.25">
      <c r="A1288">
        <f>Main!A1269</f>
        <v>0</v>
      </c>
      <c r="B1288">
        <f>Main!B1269</f>
        <v>0</v>
      </c>
      <c r="C1288">
        <f>Main!C1269</f>
        <v>0</v>
      </c>
      <c r="D1288">
        <f>Main!D1269</f>
        <v>0</v>
      </c>
      <c r="E1288">
        <f>Main!E1269</f>
        <v>0</v>
      </c>
      <c r="F1288">
        <f>Main!F1269</f>
        <v>0</v>
      </c>
      <c r="G1288">
        <f>Main!G1269</f>
        <v>0</v>
      </c>
    </row>
    <row r="1289" spans="1:7" x14ac:dyDescent="0.25">
      <c r="A1289">
        <f>Main!A1270</f>
        <v>0</v>
      </c>
      <c r="B1289">
        <f>Main!B1270</f>
        <v>0</v>
      </c>
      <c r="C1289">
        <f>Main!C1270</f>
        <v>0</v>
      </c>
      <c r="D1289">
        <f>Main!D1270</f>
        <v>0</v>
      </c>
      <c r="E1289">
        <f>Main!E1270</f>
        <v>0</v>
      </c>
      <c r="F1289">
        <f>Main!F1270</f>
        <v>0</v>
      </c>
      <c r="G1289">
        <f>Main!G1270</f>
        <v>0</v>
      </c>
    </row>
    <row r="1290" spans="1:7" x14ac:dyDescent="0.25">
      <c r="A1290">
        <f>Main!A1271</f>
        <v>0</v>
      </c>
      <c r="B1290">
        <f>Main!B1271</f>
        <v>0</v>
      </c>
      <c r="C1290">
        <f>Main!C1271</f>
        <v>0</v>
      </c>
      <c r="D1290">
        <f>Main!D1271</f>
        <v>0</v>
      </c>
      <c r="E1290">
        <f>Main!E1271</f>
        <v>0</v>
      </c>
      <c r="F1290">
        <f>Main!F1271</f>
        <v>0</v>
      </c>
      <c r="G1290">
        <f>Main!G1271</f>
        <v>0</v>
      </c>
    </row>
    <row r="1291" spans="1:7" x14ac:dyDescent="0.25">
      <c r="A1291">
        <f>Main!A1272</f>
        <v>0</v>
      </c>
      <c r="B1291">
        <f>Main!B1272</f>
        <v>0</v>
      </c>
      <c r="C1291">
        <f>Main!C1272</f>
        <v>0</v>
      </c>
      <c r="D1291">
        <f>Main!D1272</f>
        <v>0</v>
      </c>
      <c r="E1291">
        <f>Main!E1272</f>
        <v>0</v>
      </c>
      <c r="F1291">
        <f>Main!F1272</f>
        <v>0</v>
      </c>
      <c r="G1291">
        <f>Main!G1272</f>
        <v>0</v>
      </c>
    </row>
    <row r="1292" spans="1:7" x14ac:dyDescent="0.25">
      <c r="A1292">
        <f>Main!A1273</f>
        <v>0</v>
      </c>
      <c r="B1292">
        <f>Main!B1273</f>
        <v>0</v>
      </c>
      <c r="C1292">
        <f>Main!C1273</f>
        <v>0</v>
      </c>
      <c r="D1292">
        <f>Main!D1273</f>
        <v>0</v>
      </c>
      <c r="E1292">
        <f>Main!E1273</f>
        <v>0</v>
      </c>
      <c r="F1292">
        <f>Main!F1273</f>
        <v>0</v>
      </c>
      <c r="G1292">
        <f>Main!G1273</f>
        <v>0</v>
      </c>
    </row>
    <row r="1293" spans="1:7" x14ac:dyDescent="0.25">
      <c r="A1293">
        <f>Main!A1274</f>
        <v>0</v>
      </c>
      <c r="B1293">
        <f>Main!B1274</f>
        <v>0</v>
      </c>
      <c r="C1293">
        <f>Main!C1274</f>
        <v>0</v>
      </c>
      <c r="D1293">
        <f>Main!D1274</f>
        <v>0</v>
      </c>
      <c r="E1293">
        <f>Main!E1274</f>
        <v>0</v>
      </c>
      <c r="F1293">
        <f>Main!F1274</f>
        <v>0</v>
      </c>
      <c r="G1293">
        <f>Main!G1274</f>
        <v>0</v>
      </c>
    </row>
    <row r="1294" spans="1:7" x14ac:dyDescent="0.25">
      <c r="A1294">
        <f>Main!A1275</f>
        <v>0</v>
      </c>
      <c r="B1294">
        <f>Main!B1275</f>
        <v>0</v>
      </c>
      <c r="C1294">
        <f>Main!C1275</f>
        <v>0</v>
      </c>
      <c r="D1294">
        <f>Main!D1275</f>
        <v>0</v>
      </c>
      <c r="E1294">
        <f>Main!E1275</f>
        <v>0</v>
      </c>
      <c r="F1294">
        <f>Main!F1275</f>
        <v>0</v>
      </c>
      <c r="G1294">
        <f>Main!G1275</f>
        <v>0</v>
      </c>
    </row>
    <row r="1295" spans="1:7" x14ac:dyDescent="0.25">
      <c r="A1295">
        <f>Main!A1276</f>
        <v>0</v>
      </c>
      <c r="B1295">
        <f>Main!B1276</f>
        <v>0</v>
      </c>
      <c r="C1295">
        <f>Main!C1276</f>
        <v>0</v>
      </c>
      <c r="D1295">
        <f>Main!D1276</f>
        <v>0</v>
      </c>
      <c r="E1295">
        <f>Main!E1276</f>
        <v>0</v>
      </c>
      <c r="F1295">
        <f>Main!F1276</f>
        <v>0</v>
      </c>
      <c r="G1295">
        <f>Main!G1276</f>
        <v>0</v>
      </c>
    </row>
    <row r="1296" spans="1:7" x14ac:dyDescent="0.25">
      <c r="A1296">
        <f>Main!A1277</f>
        <v>0</v>
      </c>
      <c r="B1296">
        <f>Main!B1277</f>
        <v>0</v>
      </c>
      <c r="C1296">
        <f>Main!C1277</f>
        <v>0</v>
      </c>
      <c r="D1296">
        <f>Main!D1277</f>
        <v>0</v>
      </c>
      <c r="E1296">
        <f>Main!E1277</f>
        <v>0</v>
      </c>
      <c r="F1296">
        <f>Main!F1277</f>
        <v>0</v>
      </c>
      <c r="G1296">
        <f>Main!G1277</f>
        <v>0</v>
      </c>
    </row>
    <row r="1297" spans="1:7" x14ac:dyDescent="0.25">
      <c r="A1297">
        <f>Main!A1278</f>
        <v>0</v>
      </c>
      <c r="B1297">
        <f>Main!B1278</f>
        <v>0</v>
      </c>
      <c r="C1297">
        <f>Main!C1278</f>
        <v>0</v>
      </c>
      <c r="D1297">
        <f>Main!D1278</f>
        <v>0</v>
      </c>
      <c r="E1297">
        <f>Main!E1278</f>
        <v>0</v>
      </c>
      <c r="F1297">
        <f>Main!F1278</f>
        <v>0</v>
      </c>
      <c r="G1297">
        <f>Main!G1278</f>
        <v>0</v>
      </c>
    </row>
    <row r="1298" spans="1:7" x14ac:dyDescent="0.25">
      <c r="A1298">
        <f>Main!A1279</f>
        <v>0</v>
      </c>
      <c r="B1298">
        <f>Main!B1279</f>
        <v>0</v>
      </c>
      <c r="C1298">
        <f>Main!C1279</f>
        <v>0</v>
      </c>
      <c r="D1298">
        <f>Main!D1279</f>
        <v>0</v>
      </c>
      <c r="E1298">
        <f>Main!E1279</f>
        <v>0</v>
      </c>
      <c r="F1298">
        <f>Main!F1279</f>
        <v>0</v>
      </c>
      <c r="G1298">
        <f>Main!G1279</f>
        <v>0</v>
      </c>
    </row>
    <row r="1299" spans="1:7" x14ac:dyDescent="0.25">
      <c r="A1299">
        <f>Main!A1280</f>
        <v>0</v>
      </c>
      <c r="B1299">
        <f>Main!B1280</f>
        <v>0</v>
      </c>
      <c r="C1299">
        <f>Main!C1280</f>
        <v>0</v>
      </c>
      <c r="D1299">
        <f>Main!D1280</f>
        <v>0</v>
      </c>
      <c r="E1299">
        <f>Main!E1280</f>
        <v>0</v>
      </c>
      <c r="F1299">
        <f>Main!F1280</f>
        <v>0</v>
      </c>
      <c r="G1299">
        <f>Main!G1280</f>
        <v>0</v>
      </c>
    </row>
    <row r="1300" spans="1:7" x14ac:dyDescent="0.25">
      <c r="A1300">
        <f>Main!A1281</f>
        <v>0</v>
      </c>
      <c r="B1300">
        <f>Main!B1281</f>
        <v>0</v>
      </c>
      <c r="C1300">
        <f>Main!C1281</f>
        <v>0</v>
      </c>
      <c r="D1300">
        <f>Main!D1281</f>
        <v>0</v>
      </c>
      <c r="E1300">
        <f>Main!E1281</f>
        <v>0</v>
      </c>
      <c r="F1300">
        <f>Main!F1281</f>
        <v>0</v>
      </c>
      <c r="G1300">
        <f>Main!G1281</f>
        <v>0</v>
      </c>
    </row>
    <row r="1301" spans="1:7" x14ac:dyDescent="0.25">
      <c r="A1301">
        <f>Main!A1282</f>
        <v>0</v>
      </c>
      <c r="B1301">
        <f>Main!B1282</f>
        <v>0</v>
      </c>
      <c r="C1301">
        <f>Main!C1282</f>
        <v>0</v>
      </c>
      <c r="D1301">
        <f>Main!D1282</f>
        <v>0</v>
      </c>
      <c r="E1301">
        <f>Main!E1282</f>
        <v>0</v>
      </c>
      <c r="F1301">
        <f>Main!F1282</f>
        <v>0</v>
      </c>
      <c r="G1301">
        <f>Main!G1282</f>
        <v>0</v>
      </c>
    </row>
    <row r="1302" spans="1:7" x14ac:dyDescent="0.25">
      <c r="A1302">
        <f>Main!A1283</f>
        <v>0</v>
      </c>
      <c r="B1302">
        <f>Main!B1283</f>
        <v>0</v>
      </c>
      <c r="C1302">
        <f>Main!C1283</f>
        <v>0</v>
      </c>
      <c r="D1302">
        <f>Main!D1283</f>
        <v>0</v>
      </c>
      <c r="E1302">
        <f>Main!E1283</f>
        <v>0</v>
      </c>
      <c r="F1302">
        <f>Main!F1283</f>
        <v>0</v>
      </c>
      <c r="G1302">
        <f>Main!G1283</f>
        <v>0</v>
      </c>
    </row>
    <row r="1303" spans="1:7" x14ac:dyDescent="0.25">
      <c r="A1303">
        <f>Main!A1284</f>
        <v>0</v>
      </c>
      <c r="B1303">
        <f>Main!B1284</f>
        <v>0</v>
      </c>
      <c r="C1303">
        <f>Main!C1284</f>
        <v>0</v>
      </c>
      <c r="D1303">
        <f>Main!D1284</f>
        <v>0</v>
      </c>
      <c r="E1303">
        <f>Main!E1284</f>
        <v>0</v>
      </c>
      <c r="F1303">
        <f>Main!F1284</f>
        <v>0</v>
      </c>
      <c r="G1303">
        <f>Main!G1284</f>
        <v>0</v>
      </c>
    </row>
    <row r="1304" spans="1:7" x14ac:dyDescent="0.25">
      <c r="A1304">
        <f>Main!A1285</f>
        <v>0</v>
      </c>
      <c r="B1304">
        <f>Main!B1285</f>
        <v>0</v>
      </c>
      <c r="C1304">
        <f>Main!C1285</f>
        <v>0</v>
      </c>
      <c r="D1304">
        <f>Main!D1285</f>
        <v>0</v>
      </c>
      <c r="E1304">
        <f>Main!E1285</f>
        <v>0</v>
      </c>
      <c r="F1304">
        <f>Main!F1285</f>
        <v>0</v>
      </c>
      <c r="G1304">
        <f>Main!G1285</f>
        <v>0</v>
      </c>
    </row>
    <row r="1305" spans="1:7" x14ac:dyDescent="0.25">
      <c r="A1305">
        <f>Main!A1286</f>
        <v>0</v>
      </c>
      <c r="B1305">
        <f>Main!B1286</f>
        <v>0</v>
      </c>
      <c r="C1305">
        <f>Main!C1286</f>
        <v>0</v>
      </c>
      <c r="D1305">
        <f>Main!D1286</f>
        <v>0</v>
      </c>
      <c r="E1305">
        <f>Main!E1286</f>
        <v>0</v>
      </c>
      <c r="F1305">
        <f>Main!F1286</f>
        <v>0</v>
      </c>
      <c r="G1305">
        <f>Main!G1286</f>
        <v>0</v>
      </c>
    </row>
    <row r="1306" spans="1:7" x14ac:dyDescent="0.25">
      <c r="A1306">
        <f>Main!A1287</f>
        <v>0</v>
      </c>
      <c r="B1306">
        <f>Main!B1287</f>
        <v>0</v>
      </c>
      <c r="C1306">
        <f>Main!C1287</f>
        <v>0</v>
      </c>
      <c r="D1306">
        <f>Main!D1287</f>
        <v>0</v>
      </c>
      <c r="E1306">
        <f>Main!E1287</f>
        <v>0</v>
      </c>
      <c r="F1306">
        <f>Main!F1287</f>
        <v>0</v>
      </c>
      <c r="G1306">
        <f>Main!G1287</f>
        <v>0</v>
      </c>
    </row>
    <row r="1307" spans="1:7" x14ac:dyDescent="0.25">
      <c r="A1307">
        <f>Main!A1288</f>
        <v>0</v>
      </c>
      <c r="B1307">
        <f>Main!B1288</f>
        <v>0</v>
      </c>
      <c r="C1307">
        <f>Main!C1288</f>
        <v>0</v>
      </c>
      <c r="D1307">
        <f>Main!D1288</f>
        <v>0</v>
      </c>
      <c r="E1307">
        <f>Main!E1288</f>
        <v>0</v>
      </c>
      <c r="F1307">
        <f>Main!F1288</f>
        <v>0</v>
      </c>
      <c r="G1307">
        <f>Main!G1288</f>
        <v>0</v>
      </c>
    </row>
    <row r="1308" spans="1:7" x14ac:dyDescent="0.25">
      <c r="A1308">
        <f>Main!A1289</f>
        <v>0</v>
      </c>
      <c r="B1308">
        <f>Main!B1289</f>
        <v>0</v>
      </c>
      <c r="C1308">
        <f>Main!C1289</f>
        <v>0</v>
      </c>
      <c r="D1308">
        <f>Main!D1289</f>
        <v>0</v>
      </c>
      <c r="E1308">
        <f>Main!E1289</f>
        <v>0</v>
      </c>
      <c r="F1308">
        <f>Main!F1289</f>
        <v>0</v>
      </c>
      <c r="G1308">
        <f>Main!G1289</f>
        <v>0</v>
      </c>
    </row>
    <row r="1309" spans="1:7" x14ac:dyDescent="0.25">
      <c r="A1309">
        <f>Main!A1290</f>
        <v>0</v>
      </c>
      <c r="B1309">
        <f>Main!B1290</f>
        <v>0</v>
      </c>
      <c r="C1309">
        <f>Main!C1290</f>
        <v>0</v>
      </c>
      <c r="D1309">
        <f>Main!D1290</f>
        <v>0</v>
      </c>
      <c r="E1309">
        <f>Main!E1290</f>
        <v>0</v>
      </c>
      <c r="F1309">
        <f>Main!F1290</f>
        <v>0</v>
      </c>
      <c r="G1309">
        <f>Main!G1290</f>
        <v>0</v>
      </c>
    </row>
    <row r="1310" spans="1:7" x14ac:dyDescent="0.25">
      <c r="A1310">
        <f>Main!A1291</f>
        <v>0</v>
      </c>
      <c r="B1310">
        <f>Main!B1291</f>
        <v>0</v>
      </c>
      <c r="C1310">
        <f>Main!C1291</f>
        <v>0</v>
      </c>
      <c r="D1310">
        <f>Main!D1291</f>
        <v>0</v>
      </c>
      <c r="E1310">
        <f>Main!E1291</f>
        <v>0</v>
      </c>
      <c r="F1310">
        <f>Main!F1291</f>
        <v>0</v>
      </c>
      <c r="G1310">
        <f>Main!G1291</f>
        <v>0</v>
      </c>
    </row>
    <row r="1311" spans="1:7" x14ac:dyDescent="0.25">
      <c r="A1311">
        <f>Main!A1292</f>
        <v>0</v>
      </c>
      <c r="B1311">
        <f>Main!B1292</f>
        <v>0</v>
      </c>
      <c r="C1311">
        <f>Main!C1292</f>
        <v>0</v>
      </c>
      <c r="D1311">
        <f>Main!D1292</f>
        <v>0</v>
      </c>
      <c r="E1311">
        <f>Main!E1292</f>
        <v>0</v>
      </c>
      <c r="F1311">
        <f>Main!F1292</f>
        <v>0</v>
      </c>
      <c r="G1311">
        <f>Main!G1292</f>
        <v>0</v>
      </c>
    </row>
    <row r="1312" spans="1:7" x14ac:dyDescent="0.25">
      <c r="A1312">
        <f>Main!A1293</f>
        <v>0</v>
      </c>
      <c r="B1312">
        <f>Main!B1293</f>
        <v>0</v>
      </c>
      <c r="C1312">
        <f>Main!C1293</f>
        <v>0</v>
      </c>
      <c r="D1312">
        <f>Main!D1293</f>
        <v>0</v>
      </c>
      <c r="E1312">
        <f>Main!E1293</f>
        <v>0</v>
      </c>
      <c r="F1312">
        <f>Main!F1293</f>
        <v>0</v>
      </c>
      <c r="G1312">
        <f>Main!G1293</f>
        <v>0</v>
      </c>
    </row>
    <row r="1313" spans="1:7" x14ac:dyDescent="0.25">
      <c r="A1313">
        <f>Main!A1294</f>
        <v>0</v>
      </c>
      <c r="B1313">
        <f>Main!B1294</f>
        <v>0</v>
      </c>
      <c r="C1313">
        <f>Main!C1294</f>
        <v>0</v>
      </c>
      <c r="D1313">
        <f>Main!D1294</f>
        <v>0</v>
      </c>
      <c r="E1313">
        <f>Main!E1294</f>
        <v>0</v>
      </c>
      <c r="F1313">
        <f>Main!F1294</f>
        <v>0</v>
      </c>
      <c r="G1313">
        <f>Main!G1294</f>
        <v>0</v>
      </c>
    </row>
    <row r="1314" spans="1:7" x14ac:dyDescent="0.25">
      <c r="A1314">
        <f>Main!A1295</f>
        <v>0</v>
      </c>
      <c r="B1314">
        <f>Main!B1295</f>
        <v>0</v>
      </c>
      <c r="C1314">
        <f>Main!C1295</f>
        <v>0</v>
      </c>
      <c r="D1314">
        <f>Main!D1295</f>
        <v>0</v>
      </c>
      <c r="E1314">
        <f>Main!E1295</f>
        <v>0</v>
      </c>
      <c r="F1314">
        <f>Main!F1295</f>
        <v>0</v>
      </c>
      <c r="G1314">
        <f>Main!G1295</f>
        <v>0</v>
      </c>
    </row>
    <row r="1315" spans="1:7" x14ac:dyDescent="0.25">
      <c r="A1315">
        <f>Main!A1296</f>
        <v>0</v>
      </c>
      <c r="B1315">
        <f>Main!B1296</f>
        <v>0</v>
      </c>
      <c r="C1315">
        <f>Main!C1296</f>
        <v>0</v>
      </c>
      <c r="D1315">
        <f>Main!D1296</f>
        <v>0</v>
      </c>
      <c r="E1315">
        <f>Main!E1296</f>
        <v>0</v>
      </c>
      <c r="F1315">
        <f>Main!F1296</f>
        <v>0</v>
      </c>
      <c r="G1315">
        <f>Main!G1296</f>
        <v>0</v>
      </c>
    </row>
    <row r="1316" spans="1:7" x14ac:dyDescent="0.25">
      <c r="A1316">
        <f>Main!A1297</f>
        <v>0</v>
      </c>
      <c r="B1316">
        <f>Main!B1297</f>
        <v>0</v>
      </c>
      <c r="C1316">
        <f>Main!C1297</f>
        <v>0</v>
      </c>
      <c r="D1316">
        <f>Main!D1297</f>
        <v>0</v>
      </c>
      <c r="E1316">
        <f>Main!E1297</f>
        <v>0</v>
      </c>
      <c r="F1316">
        <f>Main!F1297</f>
        <v>0</v>
      </c>
      <c r="G1316">
        <f>Main!G1297</f>
        <v>0</v>
      </c>
    </row>
    <row r="1317" spans="1:7" x14ac:dyDescent="0.25">
      <c r="A1317">
        <f>Main!A1298</f>
        <v>0</v>
      </c>
      <c r="B1317">
        <f>Main!B1298</f>
        <v>0</v>
      </c>
      <c r="C1317">
        <f>Main!C1298</f>
        <v>0</v>
      </c>
      <c r="D1317">
        <f>Main!D1298</f>
        <v>0</v>
      </c>
      <c r="E1317">
        <f>Main!E1298</f>
        <v>0</v>
      </c>
      <c r="F1317">
        <f>Main!F1298</f>
        <v>0</v>
      </c>
      <c r="G1317">
        <f>Main!G1298</f>
        <v>0</v>
      </c>
    </row>
    <row r="1318" spans="1:7" x14ac:dyDescent="0.25">
      <c r="A1318">
        <f>Main!A1299</f>
        <v>0</v>
      </c>
      <c r="B1318">
        <f>Main!B1299</f>
        <v>0</v>
      </c>
      <c r="C1318">
        <f>Main!C1299</f>
        <v>0</v>
      </c>
      <c r="D1318">
        <f>Main!D1299</f>
        <v>0</v>
      </c>
      <c r="E1318">
        <f>Main!E1299</f>
        <v>0</v>
      </c>
      <c r="F1318">
        <f>Main!F1299</f>
        <v>0</v>
      </c>
      <c r="G1318">
        <f>Main!G1299</f>
        <v>0</v>
      </c>
    </row>
    <row r="1319" spans="1:7" x14ac:dyDescent="0.25">
      <c r="A1319">
        <f>Main!A1300</f>
        <v>0</v>
      </c>
      <c r="B1319">
        <f>Main!B1300</f>
        <v>0</v>
      </c>
      <c r="C1319">
        <f>Main!C1300</f>
        <v>0</v>
      </c>
      <c r="D1319">
        <f>Main!D1300</f>
        <v>0</v>
      </c>
      <c r="E1319">
        <f>Main!E1300</f>
        <v>0</v>
      </c>
      <c r="F1319">
        <f>Main!F1300</f>
        <v>0</v>
      </c>
      <c r="G1319">
        <f>Main!G1300</f>
        <v>0</v>
      </c>
    </row>
    <row r="1320" spans="1:7" x14ac:dyDescent="0.25">
      <c r="A1320">
        <f>Main!A1301</f>
        <v>0</v>
      </c>
      <c r="B1320">
        <f>Main!B1301</f>
        <v>0</v>
      </c>
      <c r="C1320">
        <f>Main!C1301</f>
        <v>0</v>
      </c>
      <c r="D1320">
        <f>Main!D1301</f>
        <v>0</v>
      </c>
      <c r="E1320">
        <f>Main!E1301</f>
        <v>0</v>
      </c>
      <c r="F1320">
        <f>Main!F1301</f>
        <v>0</v>
      </c>
      <c r="G1320">
        <f>Main!G1301</f>
        <v>0</v>
      </c>
    </row>
    <row r="1321" spans="1:7" x14ac:dyDescent="0.25">
      <c r="A1321">
        <f>Main!A1302</f>
        <v>0</v>
      </c>
      <c r="B1321">
        <f>Main!B1302</f>
        <v>0</v>
      </c>
      <c r="C1321">
        <f>Main!C1302</f>
        <v>0</v>
      </c>
      <c r="D1321">
        <f>Main!D1302</f>
        <v>0</v>
      </c>
      <c r="E1321">
        <f>Main!E1302</f>
        <v>0</v>
      </c>
      <c r="F1321">
        <f>Main!F1302</f>
        <v>0</v>
      </c>
      <c r="G1321">
        <f>Main!G1302</f>
        <v>0</v>
      </c>
    </row>
    <row r="1322" spans="1:7" x14ac:dyDescent="0.25">
      <c r="A1322">
        <f>Main!A1303</f>
        <v>0</v>
      </c>
      <c r="B1322">
        <f>Main!B1303</f>
        <v>0</v>
      </c>
      <c r="C1322">
        <f>Main!C1303</f>
        <v>0</v>
      </c>
      <c r="D1322">
        <f>Main!D1303</f>
        <v>0</v>
      </c>
      <c r="E1322">
        <f>Main!E1303</f>
        <v>0</v>
      </c>
      <c r="F1322">
        <f>Main!F1303</f>
        <v>0</v>
      </c>
      <c r="G1322">
        <f>Main!G1303</f>
        <v>0</v>
      </c>
    </row>
    <row r="1323" spans="1:7" x14ac:dyDescent="0.25">
      <c r="A1323">
        <f>Main!A1304</f>
        <v>0</v>
      </c>
      <c r="B1323">
        <f>Main!B1304</f>
        <v>0</v>
      </c>
      <c r="C1323">
        <f>Main!C1304</f>
        <v>0</v>
      </c>
      <c r="D1323">
        <f>Main!D1304</f>
        <v>0</v>
      </c>
      <c r="E1323">
        <f>Main!E1304</f>
        <v>0</v>
      </c>
      <c r="F1323">
        <f>Main!F1304</f>
        <v>0</v>
      </c>
      <c r="G1323">
        <f>Main!G1304</f>
        <v>0</v>
      </c>
    </row>
    <row r="1324" spans="1:7" x14ac:dyDescent="0.25">
      <c r="A1324">
        <f>Main!A1305</f>
        <v>0</v>
      </c>
      <c r="B1324">
        <f>Main!B1305</f>
        <v>0</v>
      </c>
      <c r="C1324">
        <f>Main!C1305</f>
        <v>0</v>
      </c>
      <c r="D1324">
        <f>Main!D1305</f>
        <v>0</v>
      </c>
      <c r="E1324">
        <f>Main!E1305</f>
        <v>0</v>
      </c>
      <c r="F1324">
        <f>Main!F1305</f>
        <v>0</v>
      </c>
      <c r="G1324">
        <f>Main!G1305</f>
        <v>0</v>
      </c>
    </row>
    <row r="1325" spans="1:7" x14ac:dyDescent="0.25">
      <c r="A1325">
        <f>Main!A1306</f>
        <v>0</v>
      </c>
      <c r="B1325">
        <f>Main!B1306</f>
        <v>0</v>
      </c>
      <c r="C1325">
        <f>Main!C1306</f>
        <v>0</v>
      </c>
      <c r="D1325">
        <f>Main!D1306</f>
        <v>0</v>
      </c>
      <c r="E1325">
        <f>Main!E1306</f>
        <v>0</v>
      </c>
      <c r="F1325">
        <f>Main!F1306</f>
        <v>0</v>
      </c>
      <c r="G1325">
        <f>Main!G1306</f>
        <v>0</v>
      </c>
    </row>
    <row r="1326" spans="1:7" x14ac:dyDescent="0.25">
      <c r="A1326">
        <f>Main!A1307</f>
        <v>0</v>
      </c>
      <c r="B1326">
        <f>Main!B1307</f>
        <v>0</v>
      </c>
      <c r="C1326">
        <f>Main!C1307</f>
        <v>0</v>
      </c>
      <c r="D1326">
        <f>Main!D1307</f>
        <v>0</v>
      </c>
      <c r="E1326">
        <f>Main!E1307</f>
        <v>0</v>
      </c>
      <c r="F1326">
        <f>Main!F1307</f>
        <v>0</v>
      </c>
      <c r="G1326">
        <f>Main!G1307</f>
        <v>0</v>
      </c>
    </row>
    <row r="1327" spans="1:7" x14ac:dyDescent="0.25">
      <c r="A1327">
        <f>Main!A1308</f>
        <v>0</v>
      </c>
      <c r="B1327">
        <f>Main!B1308</f>
        <v>0</v>
      </c>
      <c r="C1327">
        <f>Main!C1308</f>
        <v>0</v>
      </c>
      <c r="D1327">
        <f>Main!D1308</f>
        <v>0</v>
      </c>
      <c r="E1327">
        <f>Main!E1308</f>
        <v>0</v>
      </c>
      <c r="F1327">
        <f>Main!F1308</f>
        <v>0</v>
      </c>
      <c r="G1327">
        <f>Main!G1308</f>
        <v>0</v>
      </c>
    </row>
    <row r="1328" spans="1:7" x14ac:dyDescent="0.25">
      <c r="A1328">
        <f>Main!A1309</f>
        <v>0</v>
      </c>
      <c r="B1328">
        <f>Main!B1309</f>
        <v>0</v>
      </c>
      <c r="C1328">
        <f>Main!C1309</f>
        <v>0</v>
      </c>
      <c r="D1328">
        <f>Main!D1309</f>
        <v>0</v>
      </c>
      <c r="E1328">
        <f>Main!E1309</f>
        <v>0</v>
      </c>
      <c r="F1328">
        <f>Main!F1309</f>
        <v>0</v>
      </c>
      <c r="G1328">
        <f>Main!G1309</f>
        <v>0</v>
      </c>
    </row>
    <row r="1329" spans="1:7" x14ac:dyDescent="0.25">
      <c r="A1329">
        <f>Main!A1310</f>
        <v>0</v>
      </c>
      <c r="B1329">
        <f>Main!B1310</f>
        <v>0</v>
      </c>
      <c r="C1329">
        <f>Main!C1310</f>
        <v>0</v>
      </c>
      <c r="D1329">
        <f>Main!D1310</f>
        <v>0</v>
      </c>
      <c r="E1329">
        <f>Main!E1310</f>
        <v>0</v>
      </c>
      <c r="F1329">
        <f>Main!F1310</f>
        <v>0</v>
      </c>
      <c r="G1329">
        <f>Main!G1310</f>
        <v>0</v>
      </c>
    </row>
    <row r="1330" spans="1:7" x14ac:dyDescent="0.25">
      <c r="A1330">
        <f>Main!A1311</f>
        <v>0</v>
      </c>
      <c r="B1330">
        <f>Main!B1311</f>
        <v>0</v>
      </c>
      <c r="C1330">
        <f>Main!C1311</f>
        <v>0</v>
      </c>
      <c r="D1330">
        <f>Main!D1311</f>
        <v>0</v>
      </c>
      <c r="E1330">
        <f>Main!E1311</f>
        <v>0</v>
      </c>
      <c r="F1330">
        <f>Main!F1311</f>
        <v>0</v>
      </c>
      <c r="G1330">
        <f>Main!G1311</f>
        <v>0</v>
      </c>
    </row>
    <row r="1331" spans="1:7" x14ac:dyDescent="0.25">
      <c r="A1331">
        <f>Main!A1312</f>
        <v>0</v>
      </c>
      <c r="B1331">
        <f>Main!B1312</f>
        <v>0</v>
      </c>
      <c r="C1331">
        <f>Main!C1312</f>
        <v>0</v>
      </c>
      <c r="D1331">
        <f>Main!D1312</f>
        <v>0</v>
      </c>
      <c r="E1331">
        <f>Main!E1312</f>
        <v>0</v>
      </c>
      <c r="F1331">
        <f>Main!F1312</f>
        <v>0</v>
      </c>
      <c r="G1331">
        <f>Main!G1312</f>
        <v>0</v>
      </c>
    </row>
    <row r="1332" spans="1:7" x14ac:dyDescent="0.25">
      <c r="A1332">
        <f>Main!A1313</f>
        <v>0</v>
      </c>
      <c r="B1332">
        <f>Main!B1313</f>
        <v>0</v>
      </c>
      <c r="C1332">
        <f>Main!C1313</f>
        <v>0</v>
      </c>
      <c r="D1332">
        <f>Main!D1313</f>
        <v>0</v>
      </c>
      <c r="E1332">
        <f>Main!E1313</f>
        <v>0</v>
      </c>
      <c r="F1332">
        <f>Main!F1313</f>
        <v>0</v>
      </c>
      <c r="G1332">
        <f>Main!G1313</f>
        <v>0</v>
      </c>
    </row>
    <row r="1333" spans="1:7" x14ac:dyDescent="0.25">
      <c r="A1333">
        <f>Main!A1314</f>
        <v>0</v>
      </c>
      <c r="B1333">
        <f>Main!B1314</f>
        <v>0</v>
      </c>
      <c r="C1333">
        <f>Main!C1314</f>
        <v>0</v>
      </c>
      <c r="D1333">
        <f>Main!D1314</f>
        <v>0</v>
      </c>
      <c r="E1333">
        <f>Main!E1314</f>
        <v>0</v>
      </c>
      <c r="F1333">
        <f>Main!F1314</f>
        <v>0</v>
      </c>
      <c r="G1333">
        <f>Main!G1314</f>
        <v>0</v>
      </c>
    </row>
    <row r="1334" spans="1:7" x14ac:dyDescent="0.25">
      <c r="A1334">
        <f>Main!A1315</f>
        <v>0</v>
      </c>
      <c r="B1334">
        <f>Main!B1315</f>
        <v>0</v>
      </c>
      <c r="C1334">
        <f>Main!C1315</f>
        <v>0</v>
      </c>
      <c r="D1334">
        <f>Main!D1315</f>
        <v>0</v>
      </c>
      <c r="E1334">
        <f>Main!E1315</f>
        <v>0</v>
      </c>
      <c r="F1334">
        <f>Main!F1315</f>
        <v>0</v>
      </c>
      <c r="G1334">
        <f>Main!G1315</f>
        <v>0</v>
      </c>
    </row>
    <row r="1335" spans="1:7" x14ac:dyDescent="0.25">
      <c r="A1335">
        <f>Main!A1316</f>
        <v>0</v>
      </c>
      <c r="B1335">
        <f>Main!B1316</f>
        <v>0</v>
      </c>
      <c r="C1335">
        <f>Main!C1316</f>
        <v>0</v>
      </c>
      <c r="D1335">
        <f>Main!D1316</f>
        <v>0</v>
      </c>
      <c r="E1335">
        <f>Main!E1316</f>
        <v>0</v>
      </c>
      <c r="F1335">
        <f>Main!F1316</f>
        <v>0</v>
      </c>
      <c r="G1335">
        <f>Main!G1316</f>
        <v>0</v>
      </c>
    </row>
    <row r="1336" spans="1:7" x14ac:dyDescent="0.25">
      <c r="A1336">
        <f>Main!A1317</f>
        <v>0</v>
      </c>
      <c r="B1336">
        <f>Main!B1317</f>
        <v>0</v>
      </c>
      <c r="C1336">
        <f>Main!C1317</f>
        <v>0</v>
      </c>
      <c r="D1336">
        <f>Main!D1317</f>
        <v>0</v>
      </c>
      <c r="E1336">
        <f>Main!E1317</f>
        <v>0</v>
      </c>
      <c r="F1336">
        <f>Main!F1317</f>
        <v>0</v>
      </c>
      <c r="G1336">
        <f>Main!G1317</f>
        <v>0</v>
      </c>
    </row>
    <row r="1337" spans="1:7" x14ac:dyDescent="0.25">
      <c r="A1337">
        <f>Main!A1318</f>
        <v>0</v>
      </c>
      <c r="B1337">
        <f>Main!B1318</f>
        <v>0</v>
      </c>
      <c r="C1337">
        <f>Main!C1318</f>
        <v>0</v>
      </c>
      <c r="D1337">
        <f>Main!D1318</f>
        <v>0</v>
      </c>
      <c r="E1337">
        <f>Main!E1318</f>
        <v>0</v>
      </c>
      <c r="F1337">
        <f>Main!F1318</f>
        <v>0</v>
      </c>
      <c r="G1337">
        <f>Main!G1318</f>
        <v>0</v>
      </c>
    </row>
    <row r="1338" spans="1:7" x14ac:dyDescent="0.25">
      <c r="A1338">
        <f>Main!A1319</f>
        <v>0</v>
      </c>
      <c r="B1338">
        <f>Main!B1319</f>
        <v>0</v>
      </c>
      <c r="C1338">
        <f>Main!C1319</f>
        <v>0</v>
      </c>
      <c r="D1338">
        <f>Main!D1319</f>
        <v>0</v>
      </c>
      <c r="E1338">
        <f>Main!E1319</f>
        <v>0</v>
      </c>
      <c r="F1338">
        <f>Main!F1319</f>
        <v>0</v>
      </c>
      <c r="G1338">
        <f>Main!G1319</f>
        <v>0</v>
      </c>
    </row>
    <row r="1339" spans="1:7" x14ac:dyDescent="0.25">
      <c r="A1339">
        <f>Main!A1320</f>
        <v>0</v>
      </c>
      <c r="B1339">
        <f>Main!B1320</f>
        <v>0</v>
      </c>
      <c r="C1339">
        <f>Main!C1320</f>
        <v>0</v>
      </c>
      <c r="D1339">
        <f>Main!D1320</f>
        <v>0</v>
      </c>
      <c r="E1339">
        <f>Main!E1320</f>
        <v>0</v>
      </c>
      <c r="F1339">
        <f>Main!F1320</f>
        <v>0</v>
      </c>
      <c r="G1339">
        <f>Main!G1320</f>
        <v>0</v>
      </c>
    </row>
    <row r="1340" spans="1:7" x14ac:dyDescent="0.25">
      <c r="A1340">
        <f>Main!A1321</f>
        <v>0</v>
      </c>
      <c r="B1340">
        <f>Main!B1321</f>
        <v>0</v>
      </c>
      <c r="C1340">
        <f>Main!C1321</f>
        <v>0</v>
      </c>
      <c r="D1340">
        <f>Main!D1321</f>
        <v>0</v>
      </c>
      <c r="E1340">
        <f>Main!E1321</f>
        <v>0</v>
      </c>
      <c r="F1340">
        <f>Main!F1321</f>
        <v>0</v>
      </c>
      <c r="G1340">
        <f>Main!G1321</f>
        <v>0</v>
      </c>
    </row>
    <row r="1341" spans="1:7" x14ac:dyDescent="0.25">
      <c r="A1341">
        <f>Main!A1322</f>
        <v>0</v>
      </c>
      <c r="B1341">
        <f>Main!B1322</f>
        <v>0</v>
      </c>
      <c r="C1341">
        <f>Main!C1322</f>
        <v>0</v>
      </c>
      <c r="D1341">
        <f>Main!D1322</f>
        <v>0</v>
      </c>
      <c r="E1341">
        <f>Main!E1322</f>
        <v>0</v>
      </c>
      <c r="F1341">
        <f>Main!F1322</f>
        <v>0</v>
      </c>
      <c r="G1341">
        <f>Main!G1322</f>
        <v>0</v>
      </c>
    </row>
    <row r="1342" spans="1:7" x14ac:dyDescent="0.25">
      <c r="A1342">
        <f>Main!A1323</f>
        <v>0</v>
      </c>
      <c r="B1342">
        <f>Main!B1323</f>
        <v>0</v>
      </c>
      <c r="C1342">
        <f>Main!C1323</f>
        <v>0</v>
      </c>
      <c r="D1342">
        <f>Main!D1323</f>
        <v>0</v>
      </c>
      <c r="E1342">
        <f>Main!E1323</f>
        <v>0</v>
      </c>
      <c r="F1342">
        <f>Main!F1323</f>
        <v>0</v>
      </c>
      <c r="G1342">
        <f>Main!G1323</f>
        <v>0</v>
      </c>
    </row>
    <row r="1343" spans="1:7" x14ac:dyDescent="0.25">
      <c r="A1343">
        <f>Main!A1324</f>
        <v>0</v>
      </c>
      <c r="B1343">
        <f>Main!B1324</f>
        <v>0</v>
      </c>
      <c r="C1343">
        <f>Main!C1324</f>
        <v>0</v>
      </c>
      <c r="D1343">
        <f>Main!D1324</f>
        <v>0</v>
      </c>
      <c r="E1343">
        <f>Main!E1324</f>
        <v>0</v>
      </c>
      <c r="F1343">
        <f>Main!F1324</f>
        <v>0</v>
      </c>
      <c r="G1343">
        <f>Main!G1324</f>
        <v>0</v>
      </c>
    </row>
    <row r="1344" spans="1:7" x14ac:dyDescent="0.25">
      <c r="A1344">
        <f>Main!A1325</f>
        <v>0</v>
      </c>
      <c r="B1344">
        <f>Main!B1325</f>
        <v>0</v>
      </c>
      <c r="C1344">
        <f>Main!C1325</f>
        <v>0</v>
      </c>
      <c r="D1344">
        <f>Main!D1325</f>
        <v>0</v>
      </c>
      <c r="E1344">
        <f>Main!E1325</f>
        <v>0</v>
      </c>
      <c r="F1344">
        <f>Main!F1325</f>
        <v>0</v>
      </c>
      <c r="G1344">
        <f>Main!G1325</f>
        <v>0</v>
      </c>
    </row>
    <row r="1345" spans="1:7" x14ac:dyDescent="0.25">
      <c r="A1345">
        <f>Main!A1326</f>
        <v>0</v>
      </c>
      <c r="B1345">
        <f>Main!B1326</f>
        <v>0</v>
      </c>
      <c r="C1345">
        <f>Main!C1326</f>
        <v>0</v>
      </c>
      <c r="D1345">
        <f>Main!D1326</f>
        <v>0</v>
      </c>
      <c r="E1345">
        <f>Main!E1326</f>
        <v>0</v>
      </c>
      <c r="F1345">
        <f>Main!F1326</f>
        <v>0</v>
      </c>
      <c r="G1345">
        <f>Main!G1326</f>
        <v>0</v>
      </c>
    </row>
    <row r="1346" spans="1:7" x14ac:dyDescent="0.25">
      <c r="A1346">
        <f>Main!A1327</f>
        <v>0</v>
      </c>
      <c r="B1346">
        <f>Main!B1327</f>
        <v>0</v>
      </c>
      <c r="C1346">
        <f>Main!C1327</f>
        <v>0</v>
      </c>
      <c r="D1346">
        <f>Main!D1327</f>
        <v>0</v>
      </c>
      <c r="E1346">
        <f>Main!E1327</f>
        <v>0</v>
      </c>
      <c r="F1346">
        <f>Main!F1327</f>
        <v>0</v>
      </c>
      <c r="G1346">
        <f>Main!G1327</f>
        <v>0</v>
      </c>
    </row>
    <row r="1347" spans="1:7" x14ac:dyDescent="0.25">
      <c r="A1347">
        <f>Main!A1328</f>
        <v>0</v>
      </c>
      <c r="B1347">
        <f>Main!B1328</f>
        <v>0</v>
      </c>
      <c r="C1347">
        <f>Main!C1328</f>
        <v>0</v>
      </c>
      <c r="D1347">
        <f>Main!D1328</f>
        <v>0</v>
      </c>
      <c r="E1347">
        <f>Main!E1328</f>
        <v>0</v>
      </c>
      <c r="F1347">
        <f>Main!F1328</f>
        <v>0</v>
      </c>
      <c r="G1347">
        <f>Main!G1328</f>
        <v>0</v>
      </c>
    </row>
    <row r="1348" spans="1:7" x14ac:dyDescent="0.25">
      <c r="A1348">
        <f>Main!A1329</f>
        <v>0</v>
      </c>
      <c r="B1348">
        <f>Main!B1329</f>
        <v>0</v>
      </c>
      <c r="C1348">
        <f>Main!C1329</f>
        <v>0</v>
      </c>
      <c r="D1348">
        <f>Main!D1329</f>
        <v>0</v>
      </c>
      <c r="E1348">
        <f>Main!E1329</f>
        <v>0</v>
      </c>
      <c r="F1348">
        <f>Main!F1329</f>
        <v>0</v>
      </c>
      <c r="G1348">
        <f>Main!G1329</f>
        <v>0</v>
      </c>
    </row>
    <row r="1349" spans="1:7" x14ac:dyDescent="0.25">
      <c r="A1349">
        <f>Main!A1330</f>
        <v>0</v>
      </c>
      <c r="B1349">
        <f>Main!B1330</f>
        <v>0</v>
      </c>
      <c r="C1349">
        <f>Main!C1330</f>
        <v>0</v>
      </c>
      <c r="D1349">
        <f>Main!D1330</f>
        <v>0</v>
      </c>
      <c r="E1349">
        <f>Main!E1330</f>
        <v>0</v>
      </c>
      <c r="F1349">
        <f>Main!F1330</f>
        <v>0</v>
      </c>
      <c r="G1349">
        <f>Main!G1330</f>
        <v>0</v>
      </c>
    </row>
    <row r="1350" spans="1:7" x14ac:dyDescent="0.25">
      <c r="A1350">
        <f>Main!A1331</f>
        <v>0</v>
      </c>
      <c r="B1350">
        <f>Main!B1331</f>
        <v>0</v>
      </c>
      <c r="C1350">
        <f>Main!C1331</f>
        <v>0</v>
      </c>
      <c r="D1350">
        <f>Main!D1331</f>
        <v>0</v>
      </c>
      <c r="E1350">
        <f>Main!E1331</f>
        <v>0</v>
      </c>
      <c r="F1350">
        <f>Main!F1331</f>
        <v>0</v>
      </c>
      <c r="G1350">
        <f>Main!G1331</f>
        <v>0</v>
      </c>
    </row>
    <row r="1351" spans="1:7" x14ac:dyDescent="0.25">
      <c r="A1351">
        <f>Main!A1332</f>
        <v>0</v>
      </c>
      <c r="B1351">
        <f>Main!B1332</f>
        <v>0</v>
      </c>
      <c r="C1351">
        <f>Main!C1332</f>
        <v>0</v>
      </c>
      <c r="D1351">
        <f>Main!D1332</f>
        <v>0</v>
      </c>
      <c r="E1351">
        <f>Main!E1332</f>
        <v>0</v>
      </c>
      <c r="F1351">
        <f>Main!F1332</f>
        <v>0</v>
      </c>
      <c r="G1351">
        <f>Main!G1332</f>
        <v>0</v>
      </c>
    </row>
    <row r="1352" spans="1:7" x14ac:dyDescent="0.25">
      <c r="A1352">
        <f>Main!A1333</f>
        <v>0</v>
      </c>
      <c r="B1352">
        <f>Main!B1333</f>
        <v>0</v>
      </c>
      <c r="C1352">
        <f>Main!C1333</f>
        <v>0</v>
      </c>
      <c r="D1352">
        <f>Main!D1333</f>
        <v>0</v>
      </c>
      <c r="E1352">
        <f>Main!E1333</f>
        <v>0</v>
      </c>
      <c r="F1352">
        <f>Main!F1333</f>
        <v>0</v>
      </c>
      <c r="G1352">
        <f>Main!G1333</f>
        <v>0</v>
      </c>
    </row>
    <row r="1353" spans="1:7" x14ac:dyDescent="0.25">
      <c r="A1353">
        <f>Main!A1334</f>
        <v>0</v>
      </c>
      <c r="B1353">
        <f>Main!B1334</f>
        <v>0</v>
      </c>
      <c r="C1353">
        <f>Main!C1334</f>
        <v>0</v>
      </c>
      <c r="D1353">
        <f>Main!D1334</f>
        <v>0</v>
      </c>
      <c r="E1353">
        <f>Main!E1334</f>
        <v>0</v>
      </c>
      <c r="F1353">
        <f>Main!F1334</f>
        <v>0</v>
      </c>
      <c r="G1353">
        <f>Main!G1334</f>
        <v>0</v>
      </c>
    </row>
    <row r="1354" spans="1:7" x14ac:dyDescent="0.25">
      <c r="A1354">
        <f>Main!A1335</f>
        <v>0</v>
      </c>
      <c r="B1354">
        <f>Main!B1335</f>
        <v>0</v>
      </c>
      <c r="C1354">
        <f>Main!C1335</f>
        <v>0</v>
      </c>
      <c r="D1354">
        <f>Main!D1335</f>
        <v>0</v>
      </c>
      <c r="E1354">
        <f>Main!E1335</f>
        <v>0</v>
      </c>
      <c r="F1354">
        <f>Main!F1335</f>
        <v>0</v>
      </c>
      <c r="G1354">
        <f>Main!G1335</f>
        <v>0</v>
      </c>
    </row>
    <row r="1355" spans="1:7" x14ac:dyDescent="0.25">
      <c r="A1355">
        <f>Main!A1336</f>
        <v>0</v>
      </c>
      <c r="B1355">
        <f>Main!B1336</f>
        <v>0</v>
      </c>
      <c r="C1355">
        <f>Main!C1336</f>
        <v>0</v>
      </c>
      <c r="D1355">
        <f>Main!D1336</f>
        <v>0</v>
      </c>
      <c r="E1355">
        <f>Main!E1336</f>
        <v>0</v>
      </c>
      <c r="F1355">
        <f>Main!F1336</f>
        <v>0</v>
      </c>
      <c r="G1355">
        <f>Main!G1336</f>
        <v>0</v>
      </c>
    </row>
    <row r="1356" spans="1:7" x14ac:dyDescent="0.25">
      <c r="A1356">
        <f>Main!A1337</f>
        <v>0</v>
      </c>
      <c r="B1356">
        <f>Main!B1337</f>
        <v>0</v>
      </c>
      <c r="C1356">
        <f>Main!C1337</f>
        <v>0</v>
      </c>
      <c r="D1356">
        <f>Main!D1337</f>
        <v>0</v>
      </c>
      <c r="E1356">
        <f>Main!E1337</f>
        <v>0</v>
      </c>
      <c r="F1356">
        <f>Main!F1337</f>
        <v>0</v>
      </c>
      <c r="G1356">
        <f>Main!G1337</f>
        <v>0</v>
      </c>
    </row>
    <row r="1357" spans="1:7" x14ac:dyDescent="0.25">
      <c r="A1357">
        <f>Main!A1338</f>
        <v>0</v>
      </c>
      <c r="B1357">
        <f>Main!B1338</f>
        <v>0</v>
      </c>
      <c r="C1357">
        <f>Main!C1338</f>
        <v>0</v>
      </c>
      <c r="D1357">
        <f>Main!D1338</f>
        <v>0</v>
      </c>
      <c r="E1357">
        <f>Main!E1338</f>
        <v>0</v>
      </c>
      <c r="F1357">
        <f>Main!F1338</f>
        <v>0</v>
      </c>
      <c r="G1357">
        <f>Main!G1338</f>
        <v>0</v>
      </c>
    </row>
    <row r="1358" spans="1:7" x14ac:dyDescent="0.25">
      <c r="A1358">
        <f>Main!A1339</f>
        <v>0</v>
      </c>
      <c r="B1358">
        <f>Main!B1339</f>
        <v>0</v>
      </c>
      <c r="C1358">
        <f>Main!C1339</f>
        <v>0</v>
      </c>
      <c r="D1358">
        <f>Main!D1339</f>
        <v>0</v>
      </c>
      <c r="E1358">
        <f>Main!E1339</f>
        <v>0</v>
      </c>
      <c r="F1358">
        <f>Main!F1339</f>
        <v>0</v>
      </c>
      <c r="G1358">
        <f>Main!G1339</f>
        <v>0</v>
      </c>
    </row>
    <row r="1359" spans="1:7" x14ac:dyDescent="0.25">
      <c r="A1359">
        <f>Main!A1340</f>
        <v>0</v>
      </c>
      <c r="B1359">
        <f>Main!B1340</f>
        <v>0</v>
      </c>
      <c r="C1359">
        <f>Main!C1340</f>
        <v>0</v>
      </c>
      <c r="D1359">
        <f>Main!D1340</f>
        <v>0</v>
      </c>
      <c r="E1359">
        <f>Main!E1340</f>
        <v>0</v>
      </c>
      <c r="F1359">
        <f>Main!F1340</f>
        <v>0</v>
      </c>
      <c r="G1359">
        <f>Main!G1340</f>
        <v>0</v>
      </c>
    </row>
    <row r="1360" spans="1:7" x14ac:dyDescent="0.25">
      <c r="A1360">
        <f>Main!A1341</f>
        <v>0</v>
      </c>
      <c r="B1360">
        <f>Main!B1341</f>
        <v>0</v>
      </c>
      <c r="C1360">
        <f>Main!C1341</f>
        <v>0</v>
      </c>
      <c r="D1360">
        <f>Main!D1341</f>
        <v>0</v>
      </c>
      <c r="E1360">
        <f>Main!E1341</f>
        <v>0</v>
      </c>
      <c r="F1360">
        <f>Main!F1341</f>
        <v>0</v>
      </c>
      <c r="G1360">
        <f>Main!G1341</f>
        <v>0</v>
      </c>
    </row>
    <row r="1361" spans="1:7" x14ac:dyDescent="0.25">
      <c r="A1361">
        <f>Main!A1342</f>
        <v>0</v>
      </c>
      <c r="B1361">
        <f>Main!B1342</f>
        <v>0</v>
      </c>
      <c r="C1361">
        <f>Main!C1342</f>
        <v>0</v>
      </c>
      <c r="D1361">
        <f>Main!D1342</f>
        <v>0</v>
      </c>
      <c r="E1361">
        <f>Main!E1342</f>
        <v>0</v>
      </c>
      <c r="F1361">
        <f>Main!F1342</f>
        <v>0</v>
      </c>
      <c r="G1361">
        <f>Main!G1342</f>
        <v>0</v>
      </c>
    </row>
    <row r="1362" spans="1:7" x14ac:dyDescent="0.25">
      <c r="A1362">
        <f>Main!A1343</f>
        <v>0</v>
      </c>
      <c r="B1362">
        <f>Main!B1343</f>
        <v>0</v>
      </c>
      <c r="C1362">
        <f>Main!C1343</f>
        <v>0</v>
      </c>
      <c r="D1362">
        <f>Main!D1343</f>
        <v>0</v>
      </c>
      <c r="E1362">
        <f>Main!E1343</f>
        <v>0</v>
      </c>
      <c r="F1362">
        <f>Main!F1343</f>
        <v>0</v>
      </c>
      <c r="G1362">
        <f>Main!G1343</f>
        <v>0</v>
      </c>
    </row>
    <row r="1363" spans="1:7" x14ac:dyDescent="0.25">
      <c r="A1363">
        <f>Main!A1344</f>
        <v>0</v>
      </c>
      <c r="B1363">
        <f>Main!B1344</f>
        <v>0</v>
      </c>
      <c r="C1363">
        <f>Main!C1344</f>
        <v>0</v>
      </c>
      <c r="D1363">
        <f>Main!D1344</f>
        <v>0</v>
      </c>
      <c r="E1363">
        <f>Main!E1344</f>
        <v>0</v>
      </c>
      <c r="F1363">
        <f>Main!F1344</f>
        <v>0</v>
      </c>
      <c r="G1363">
        <f>Main!G1344</f>
        <v>0</v>
      </c>
    </row>
    <row r="1364" spans="1:7" x14ac:dyDescent="0.25">
      <c r="A1364">
        <f>Main!A1345</f>
        <v>0</v>
      </c>
      <c r="B1364">
        <f>Main!B1345</f>
        <v>0</v>
      </c>
      <c r="C1364">
        <f>Main!C1345</f>
        <v>0</v>
      </c>
      <c r="D1364">
        <f>Main!D1345</f>
        <v>0</v>
      </c>
      <c r="E1364">
        <f>Main!E1345</f>
        <v>0</v>
      </c>
      <c r="F1364">
        <f>Main!F1345</f>
        <v>0</v>
      </c>
      <c r="G1364">
        <f>Main!G1345</f>
        <v>0</v>
      </c>
    </row>
    <row r="1365" spans="1:7" x14ac:dyDescent="0.25">
      <c r="A1365">
        <f>Main!A1346</f>
        <v>0</v>
      </c>
      <c r="B1365">
        <f>Main!B1346</f>
        <v>0</v>
      </c>
      <c r="C1365">
        <f>Main!C1346</f>
        <v>0</v>
      </c>
      <c r="D1365">
        <f>Main!D1346</f>
        <v>0</v>
      </c>
      <c r="E1365">
        <f>Main!E1346</f>
        <v>0</v>
      </c>
      <c r="F1365">
        <f>Main!F1346</f>
        <v>0</v>
      </c>
      <c r="G1365">
        <f>Main!G1346</f>
        <v>0</v>
      </c>
    </row>
    <row r="1366" spans="1:7" x14ac:dyDescent="0.25">
      <c r="A1366">
        <f>Main!A1347</f>
        <v>0</v>
      </c>
      <c r="B1366">
        <f>Main!B1347</f>
        <v>0</v>
      </c>
      <c r="C1366">
        <f>Main!C1347</f>
        <v>0</v>
      </c>
      <c r="D1366">
        <f>Main!D1347</f>
        <v>0</v>
      </c>
      <c r="E1366">
        <f>Main!E1347</f>
        <v>0</v>
      </c>
      <c r="F1366">
        <f>Main!F1347</f>
        <v>0</v>
      </c>
      <c r="G1366">
        <f>Main!G1347</f>
        <v>0</v>
      </c>
    </row>
    <row r="1367" spans="1:7" x14ac:dyDescent="0.25">
      <c r="A1367">
        <f>Main!A1348</f>
        <v>0</v>
      </c>
      <c r="B1367">
        <f>Main!B1348</f>
        <v>0</v>
      </c>
      <c r="C1367">
        <f>Main!C1348</f>
        <v>0</v>
      </c>
      <c r="D1367">
        <f>Main!D1348</f>
        <v>0</v>
      </c>
      <c r="E1367">
        <f>Main!E1348</f>
        <v>0</v>
      </c>
      <c r="F1367">
        <f>Main!F1348</f>
        <v>0</v>
      </c>
      <c r="G1367">
        <f>Main!G1348</f>
        <v>0</v>
      </c>
    </row>
    <row r="1368" spans="1:7" x14ac:dyDescent="0.25">
      <c r="A1368">
        <f>Main!A1349</f>
        <v>0</v>
      </c>
      <c r="B1368">
        <f>Main!B1349</f>
        <v>0</v>
      </c>
      <c r="C1368">
        <f>Main!C1349</f>
        <v>0</v>
      </c>
      <c r="D1368">
        <f>Main!D1349</f>
        <v>0</v>
      </c>
      <c r="E1368">
        <f>Main!E1349</f>
        <v>0</v>
      </c>
      <c r="F1368">
        <f>Main!F1349</f>
        <v>0</v>
      </c>
      <c r="G1368">
        <f>Main!G1349</f>
        <v>0</v>
      </c>
    </row>
    <row r="1369" spans="1:7" x14ac:dyDescent="0.25">
      <c r="A1369">
        <f>Main!A1350</f>
        <v>0</v>
      </c>
      <c r="B1369">
        <f>Main!B1350</f>
        <v>0</v>
      </c>
      <c r="C1369">
        <f>Main!C1350</f>
        <v>0</v>
      </c>
      <c r="D1369">
        <f>Main!D1350</f>
        <v>0</v>
      </c>
      <c r="E1369">
        <f>Main!E1350</f>
        <v>0</v>
      </c>
      <c r="F1369">
        <f>Main!F1350</f>
        <v>0</v>
      </c>
      <c r="G1369">
        <f>Main!G1350</f>
        <v>0</v>
      </c>
    </row>
    <row r="1370" spans="1:7" x14ac:dyDescent="0.25">
      <c r="A1370">
        <f>Main!A1351</f>
        <v>0</v>
      </c>
      <c r="B1370">
        <f>Main!B1351</f>
        <v>0</v>
      </c>
      <c r="C1370">
        <f>Main!C1351</f>
        <v>0</v>
      </c>
      <c r="D1370">
        <f>Main!D1351</f>
        <v>0</v>
      </c>
      <c r="E1370">
        <f>Main!E1351</f>
        <v>0</v>
      </c>
      <c r="F1370">
        <f>Main!F1351</f>
        <v>0</v>
      </c>
      <c r="G1370">
        <f>Main!G1351</f>
        <v>0</v>
      </c>
    </row>
    <row r="1371" spans="1:7" x14ac:dyDescent="0.25">
      <c r="A1371">
        <f>Main!A1352</f>
        <v>0</v>
      </c>
      <c r="B1371">
        <f>Main!B1352</f>
        <v>0</v>
      </c>
      <c r="C1371">
        <f>Main!C1352</f>
        <v>0</v>
      </c>
      <c r="D1371">
        <f>Main!D1352</f>
        <v>0</v>
      </c>
      <c r="E1371">
        <f>Main!E1352</f>
        <v>0</v>
      </c>
      <c r="F1371">
        <f>Main!F1352</f>
        <v>0</v>
      </c>
      <c r="G1371">
        <f>Main!G1352</f>
        <v>0</v>
      </c>
    </row>
    <row r="1372" spans="1:7" x14ac:dyDescent="0.25">
      <c r="A1372">
        <f>Main!A1353</f>
        <v>0</v>
      </c>
      <c r="B1372">
        <f>Main!B1353</f>
        <v>0</v>
      </c>
      <c r="C1372">
        <f>Main!C1353</f>
        <v>0</v>
      </c>
      <c r="D1372">
        <f>Main!D1353</f>
        <v>0</v>
      </c>
      <c r="E1372">
        <f>Main!E1353</f>
        <v>0</v>
      </c>
      <c r="F1372">
        <f>Main!F1353</f>
        <v>0</v>
      </c>
      <c r="G1372">
        <f>Main!G1353</f>
        <v>0</v>
      </c>
    </row>
    <row r="1373" spans="1:7" x14ac:dyDescent="0.25">
      <c r="A1373">
        <f>Main!A1354</f>
        <v>0</v>
      </c>
      <c r="B1373">
        <f>Main!B1354</f>
        <v>0</v>
      </c>
      <c r="C1373">
        <f>Main!C1354</f>
        <v>0</v>
      </c>
      <c r="D1373">
        <f>Main!D1354</f>
        <v>0</v>
      </c>
      <c r="E1373">
        <f>Main!E1354</f>
        <v>0</v>
      </c>
      <c r="F1373">
        <f>Main!F1354</f>
        <v>0</v>
      </c>
      <c r="G1373">
        <f>Main!G1354</f>
        <v>0</v>
      </c>
    </row>
    <row r="1374" spans="1:7" x14ac:dyDescent="0.25">
      <c r="A1374">
        <f>Main!A1355</f>
        <v>0</v>
      </c>
      <c r="B1374">
        <f>Main!B1355</f>
        <v>0</v>
      </c>
      <c r="C1374">
        <f>Main!C1355</f>
        <v>0</v>
      </c>
      <c r="D1374">
        <f>Main!D1355</f>
        <v>0</v>
      </c>
      <c r="E1374">
        <f>Main!E1355</f>
        <v>0</v>
      </c>
      <c r="F1374">
        <f>Main!F1355</f>
        <v>0</v>
      </c>
      <c r="G1374">
        <f>Main!G1355</f>
        <v>0</v>
      </c>
    </row>
    <row r="1375" spans="1:7" x14ac:dyDescent="0.25">
      <c r="A1375">
        <f>Main!A1356</f>
        <v>0</v>
      </c>
      <c r="B1375">
        <f>Main!B1356</f>
        <v>0</v>
      </c>
      <c r="C1375">
        <f>Main!C1356</f>
        <v>0</v>
      </c>
      <c r="D1375">
        <f>Main!D1356</f>
        <v>0</v>
      </c>
      <c r="E1375">
        <f>Main!E1356</f>
        <v>0</v>
      </c>
      <c r="F1375">
        <f>Main!F1356</f>
        <v>0</v>
      </c>
      <c r="G1375">
        <f>Main!G1356</f>
        <v>0</v>
      </c>
    </row>
    <row r="1376" spans="1:7" x14ac:dyDescent="0.25">
      <c r="A1376">
        <f>Main!A1357</f>
        <v>0</v>
      </c>
      <c r="B1376">
        <f>Main!B1357</f>
        <v>0</v>
      </c>
      <c r="C1376">
        <f>Main!C1357</f>
        <v>0</v>
      </c>
      <c r="D1376">
        <f>Main!D1357</f>
        <v>0</v>
      </c>
      <c r="E1376">
        <f>Main!E1357</f>
        <v>0</v>
      </c>
      <c r="F1376">
        <f>Main!F1357</f>
        <v>0</v>
      </c>
      <c r="G1376">
        <f>Main!G1357</f>
        <v>0</v>
      </c>
    </row>
    <row r="1377" spans="1:7" x14ac:dyDescent="0.25">
      <c r="A1377">
        <f>Main!A1358</f>
        <v>0</v>
      </c>
      <c r="B1377">
        <f>Main!B1358</f>
        <v>0</v>
      </c>
      <c r="C1377">
        <f>Main!C1358</f>
        <v>0</v>
      </c>
      <c r="D1377">
        <f>Main!D1358</f>
        <v>0</v>
      </c>
      <c r="E1377">
        <f>Main!E1358</f>
        <v>0</v>
      </c>
      <c r="F1377">
        <f>Main!F1358</f>
        <v>0</v>
      </c>
      <c r="G1377">
        <f>Main!G1358</f>
        <v>0</v>
      </c>
    </row>
    <row r="1378" spans="1:7" x14ac:dyDescent="0.25">
      <c r="A1378">
        <f>Main!A1359</f>
        <v>0</v>
      </c>
      <c r="B1378">
        <f>Main!B1359</f>
        <v>0</v>
      </c>
      <c r="C1378">
        <f>Main!C1359</f>
        <v>0</v>
      </c>
      <c r="D1378">
        <f>Main!D1359</f>
        <v>0</v>
      </c>
      <c r="E1378">
        <f>Main!E1359</f>
        <v>0</v>
      </c>
      <c r="F1378">
        <f>Main!F1359</f>
        <v>0</v>
      </c>
      <c r="G1378">
        <f>Main!G1359</f>
        <v>0</v>
      </c>
    </row>
    <row r="1379" spans="1:7" x14ac:dyDescent="0.25">
      <c r="A1379">
        <f>Main!A1360</f>
        <v>0</v>
      </c>
      <c r="B1379">
        <f>Main!B1360</f>
        <v>0</v>
      </c>
      <c r="C1379">
        <f>Main!C1360</f>
        <v>0</v>
      </c>
      <c r="D1379">
        <f>Main!D1360</f>
        <v>0</v>
      </c>
      <c r="E1379">
        <f>Main!E1360</f>
        <v>0</v>
      </c>
      <c r="F1379">
        <f>Main!F1360</f>
        <v>0</v>
      </c>
      <c r="G1379">
        <f>Main!G1360</f>
        <v>0</v>
      </c>
    </row>
    <row r="1380" spans="1:7" x14ac:dyDescent="0.25">
      <c r="A1380">
        <f>Main!A1361</f>
        <v>0</v>
      </c>
      <c r="B1380">
        <f>Main!B1361</f>
        <v>0</v>
      </c>
      <c r="C1380">
        <f>Main!C1361</f>
        <v>0</v>
      </c>
      <c r="D1380">
        <f>Main!D1361</f>
        <v>0</v>
      </c>
      <c r="E1380">
        <f>Main!E1361</f>
        <v>0</v>
      </c>
      <c r="F1380">
        <f>Main!F1361</f>
        <v>0</v>
      </c>
      <c r="G1380">
        <f>Main!G1361</f>
        <v>0</v>
      </c>
    </row>
    <row r="1381" spans="1:7" x14ac:dyDescent="0.25">
      <c r="A1381">
        <f>Main!A1362</f>
        <v>0</v>
      </c>
      <c r="B1381">
        <f>Main!B1362</f>
        <v>0</v>
      </c>
      <c r="C1381">
        <f>Main!C1362</f>
        <v>0</v>
      </c>
      <c r="D1381">
        <f>Main!D1362</f>
        <v>0</v>
      </c>
      <c r="E1381">
        <f>Main!E1362</f>
        <v>0</v>
      </c>
      <c r="F1381">
        <f>Main!F1362</f>
        <v>0</v>
      </c>
      <c r="G1381">
        <f>Main!G1362</f>
        <v>0</v>
      </c>
    </row>
    <row r="1382" spans="1:7" x14ac:dyDescent="0.25">
      <c r="A1382">
        <f>Main!A1363</f>
        <v>0</v>
      </c>
      <c r="B1382">
        <f>Main!B1363</f>
        <v>0</v>
      </c>
      <c r="C1382">
        <f>Main!C1363</f>
        <v>0</v>
      </c>
      <c r="D1382">
        <f>Main!D1363</f>
        <v>0</v>
      </c>
      <c r="E1382">
        <f>Main!E1363</f>
        <v>0</v>
      </c>
      <c r="F1382">
        <f>Main!F1363</f>
        <v>0</v>
      </c>
      <c r="G1382">
        <f>Main!G1363</f>
        <v>0</v>
      </c>
    </row>
    <row r="1383" spans="1:7" x14ac:dyDescent="0.25">
      <c r="A1383">
        <f>Main!A1364</f>
        <v>0</v>
      </c>
      <c r="B1383">
        <f>Main!B1364</f>
        <v>0</v>
      </c>
      <c r="C1383">
        <f>Main!C1364</f>
        <v>0</v>
      </c>
      <c r="D1383">
        <f>Main!D1364</f>
        <v>0</v>
      </c>
      <c r="E1383">
        <f>Main!E1364</f>
        <v>0</v>
      </c>
      <c r="F1383">
        <f>Main!F1364</f>
        <v>0</v>
      </c>
      <c r="G1383">
        <f>Main!G1364</f>
        <v>0</v>
      </c>
    </row>
    <row r="1384" spans="1:7" x14ac:dyDescent="0.25">
      <c r="A1384">
        <f>Main!A1365</f>
        <v>0</v>
      </c>
      <c r="B1384">
        <f>Main!B1365</f>
        <v>0</v>
      </c>
      <c r="C1384">
        <f>Main!C1365</f>
        <v>0</v>
      </c>
      <c r="D1384">
        <f>Main!D1365</f>
        <v>0</v>
      </c>
      <c r="E1384">
        <f>Main!E1365</f>
        <v>0</v>
      </c>
      <c r="F1384">
        <f>Main!F1365</f>
        <v>0</v>
      </c>
      <c r="G1384">
        <f>Main!G1365</f>
        <v>0</v>
      </c>
    </row>
    <row r="1385" spans="1:7" x14ac:dyDescent="0.25">
      <c r="A1385">
        <f>Main!A1366</f>
        <v>0</v>
      </c>
      <c r="B1385">
        <f>Main!B1366</f>
        <v>0</v>
      </c>
      <c r="C1385">
        <f>Main!C1366</f>
        <v>0</v>
      </c>
      <c r="D1385">
        <f>Main!D1366</f>
        <v>0</v>
      </c>
      <c r="E1385">
        <f>Main!E1366</f>
        <v>0</v>
      </c>
      <c r="F1385">
        <f>Main!F1366</f>
        <v>0</v>
      </c>
      <c r="G1385">
        <f>Main!G1366</f>
        <v>0</v>
      </c>
    </row>
    <row r="1386" spans="1:7" x14ac:dyDescent="0.25">
      <c r="A1386">
        <f>Main!A1367</f>
        <v>0</v>
      </c>
      <c r="B1386">
        <f>Main!B1367</f>
        <v>0</v>
      </c>
      <c r="C1386">
        <f>Main!C1367</f>
        <v>0</v>
      </c>
      <c r="D1386">
        <f>Main!D1367</f>
        <v>0</v>
      </c>
      <c r="E1386">
        <f>Main!E1367</f>
        <v>0</v>
      </c>
      <c r="F1386">
        <f>Main!F1367</f>
        <v>0</v>
      </c>
      <c r="G1386">
        <f>Main!G1367</f>
        <v>0</v>
      </c>
    </row>
    <row r="1387" spans="1:7" x14ac:dyDescent="0.25">
      <c r="A1387">
        <f>Main!A1368</f>
        <v>0</v>
      </c>
      <c r="B1387">
        <f>Main!B1368</f>
        <v>0</v>
      </c>
      <c r="C1387">
        <f>Main!C1368</f>
        <v>0</v>
      </c>
      <c r="D1387">
        <f>Main!D1368</f>
        <v>0</v>
      </c>
      <c r="E1387">
        <f>Main!E1368</f>
        <v>0</v>
      </c>
      <c r="F1387">
        <f>Main!F1368</f>
        <v>0</v>
      </c>
      <c r="G1387">
        <f>Main!G1368</f>
        <v>0</v>
      </c>
    </row>
    <row r="1388" spans="1:7" x14ac:dyDescent="0.25">
      <c r="A1388">
        <f>Main!A1369</f>
        <v>0</v>
      </c>
      <c r="B1388">
        <f>Main!B1369</f>
        <v>0</v>
      </c>
      <c r="C1388">
        <f>Main!C1369</f>
        <v>0</v>
      </c>
      <c r="D1388">
        <f>Main!D1369</f>
        <v>0</v>
      </c>
      <c r="E1388">
        <f>Main!E1369</f>
        <v>0</v>
      </c>
      <c r="F1388">
        <f>Main!F1369</f>
        <v>0</v>
      </c>
      <c r="G1388">
        <f>Main!G1369</f>
        <v>0</v>
      </c>
    </row>
    <row r="1389" spans="1:7" x14ac:dyDescent="0.25">
      <c r="A1389">
        <f>Main!A1370</f>
        <v>0</v>
      </c>
      <c r="B1389">
        <f>Main!B1370</f>
        <v>0</v>
      </c>
      <c r="C1389">
        <f>Main!C1370</f>
        <v>0</v>
      </c>
      <c r="D1389">
        <f>Main!D1370</f>
        <v>0</v>
      </c>
      <c r="E1389">
        <f>Main!E1370</f>
        <v>0</v>
      </c>
      <c r="F1389">
        <f>Main!F1370</f>
        <v>0</v>
      </c>
      <c r="G1389">
        <f>Main!G1370</f>
        <v>0</v>
      </c>
    </row>
    <row r="1390" spans="1:7" x14ac:dyDescent="0.25">
      <c r="A1390">
        <f>Main!A1371</f>
        <v>0</v>
      </c>
      <c r="B1390">
        <f>Main!B1371</f>
        <v>0</v>
      </c>
      <c r="C1390">
        <f>Main!C1371</f>
        <v>0</v>
      </c>
      <c r="D1390">
        <f>Main!D1371</f>
        <v>0</v>
      </c>
      <c r="E1390">
        <f>Main!E1371</f>
        <v>0</v>
      </c>
      <c r="F1390">
        <f>Main!F1371</f>
        <v>0</v>
      </c>
      <c r="G1390">
        <f>Main!G1371</f>
        <v>0</v>
      </c>
    </row>
    <row r="1391" spans="1:7" x14ac:dyDescent="0.25">
      <c r="A1391">
        <f>Main!A1372</f>
        <v>0</v>
      </c>
      <c r="B1391">
        <f>Main!B1372</f>
        <v>0</v>
      </c>
      <c r="C1391">
        <f>Main!C1372</f>
        <v>0</v>
      </c>
      <c r="D1391">
        <f>Main!D1372</f>
        <v>0</v>
      </c>
      <c r="E1391">
        <f>Main!E1372</f>
        <v>0</v>
      </c>
      <c r="F1391">
        <f>Main!F1372</f>
        <v>0</v>
      </c>
      <c r="G1391">
        <f>Main!G1372</f>
        <v>0</v>
      </c>
    </row>
    <row r="1392" spans="1:7" x14ac:dyDescent="0.25">
      <c r="A1392">
        <f>Main!A1373</f>
        <v>0</v>
      </c>
      <c r="B1392">
        <f>Main!B1373</f>
        <v>0</v>
      </c>
      <c r="C1392">
        <f>Main!C1373</f>
        <v>0</v>
      </c>
      <c r="D1392">
        <f>Main!D1373</f>
        <v>0</v>
      </c>
      <c r="E1392">
        <f>Main!E1373</f>
        <v>0</v>
      </c>
      <c r="F1392">
        <f>Main!F1373</f>
        <v>0</v>
      </c>
      <c r="G1392">
        <f>Main!G1373</f>
        <v>0</v>
      </c>
    </row>
    <row r="1393" spans="1:7" x14ac:dyDescent="0.25">
      <c r="A1393">
        <f>Main!A1374</f>
        <v>0</v>
      </c>
      <c r="B1393">
        <f>Main!B1374</f>
        <v>0</v>
      </c>
      <c r="C1393">
        <f>Main!C1374</f>
        <v>0</v>
      </c>
      <c r="D1393">
        <f>Main!D1374</f>
        <v>0</v>
      </c>
      <c r="E1393">
        <f>Main!E1374</f>
        <v>0</v>
      </c>
      <c r="F1393">
        <f>Main!F1374</f>
        <v>0</v>
      </c>
      <c r="G1393">
        <f>Main!G1374</f>
        <v>0</v>
      </c>
    </row>
    <row r="1394" spans="1:7" x14ac:dyDescent="0.25">
      <c r="A1394">
        <f>Main!A1375</f>
        <v>0</v>
      </c>
      <c r="B1394">
        <f>Main!B1375</f>
        <v>0</v>
      </c>
      <c r="C1394">
        <f>Main!C1375</f>
        <v>0</v>
      </c>
      <c r="D1394">
        <f>Main!D1375</f>
        <v>0</v>
      </c>
      <c r="E1394">
        <f>Main!E1375</f>
        <v>0</v>
      </c>
      <c r="F1394">
        <f>Main!F1375</f>
        <v>0</v>
      </c>
      <c r="G1394">
        <f>Main!G1375</f>
        <v>0</v>
      </c>
    </row>
    <row r="1395" spans="1:7" x14ac:dyDescent="0.25">
      <c r="A1395">
        <f>Main!A1376</f>
        <v>0</v>
      </c>
      <c r="B1395">
        <f>Main!B1376</f>
        <v>0</v>
      </c>
      <c r="C1395">
        <f>Main!C1376</f>
        <v>0</v>
      </c>
      <c r="D1395">
        <f>Main!D1376</f>
        <v>0</v>
      </c>
      <c r="E1395">
        <f>Main!E1376</f>
        <v>0</v>
      </c>
      <c r="F1395">
        <f>Main!F1376</f>
        <v>0</v>
      </c>
      <c r="G1395">
        <f>Main!G1376</f>
        <v>0</v>
      </c>
    </row>
    <row r="1396" spans="1:7" x14ac:dyDescent="0.25">
      <c r="A1396">
        <f>Main!A1377</f>
        <v>0</v>
      </c>
      <c r="B1396">
        <f>Main!B1377</f>
        <v>0</v>
      </c>
      <c r="C1396">
        <f>Main!C1377</f>
        <v>0</v>
      </c>
      <c r="D1396">
        <f>Main!D1377</f>
        <v>0</v>
      </c>
      <c r="E1396">
        <f>Main!E1377</f>
        <v>0</v>
      </c>
      <c r="F1396">
        <f>Main!F1377</f>
        <v>0</v>
      </c>
      <c r="G1396">
        <f>Main!G1377</f>
        <v>0</v>
      </c>
    </row>
    <row r="1397" spans="1:7" x14ac:dyDescent="0.25">
      <c r="A1397">
        <f>Main!A1378</f>
        <v>0</v>
      </c>
      <c r="B1397">
        <f>Main!B1378</f>
        <v>0</v>
      </c>
      <c r="C1397">
        <f>Main!C1378</f>
        <v>0</v>
      </c>
      <c r="D1397">
        <f>Main!D1378</f>
        <v>0</v>
      </c>
      <c r="E1397">
        <f>Main!E1378</f>
        <v>0</v>
      </c>
      <c r="F1397">
        <f>Main!F1378</f>
        <v>0</v>
      </c>
      <c r="G1397">
        <f>Main!G1378</f>
        <v>0</v>
      </c>
    </row>
    <row r="1398" spans="1:7" x14ac:dyDescent="0.25">
      <c r="A1398">
        <f>Main!A1379</f>
        <v>0</v>
      </c>
      <c r="B1398">
        <f>Main!B1379</f>
        <v>0</v>
      </c>
      <c r="C1398">
        <f>Main!C1379</f>
        <v>0</v>
      </c>
      <c r="D1398">
        <f>Main!D1379</f>
        <v>0</v>
      </c>
      <c r="E1398">
        <f>Main!E1379</f>
        <v>0</v>
      </c>
      <c r="F1398">
        <f>Main!F1379</f>
        <v>0</v>
      </c>
      <c r="G1398">
        <f>Main!G1379</f>
        <v>0</v>
      </c>
    </row>
    <row r="1399" spans="1:7" x14ac:dyDescent="0.25">
      <c r="A1399">
        <f>Main!A1380</f>
        <v>0</v>
      </c>
      <c r="B1399">
        <f>Main!B1380</f>
        <v>0</v>
      </c>
      <c r="C1399">
        <f>Main!C1380</f>
        <v>0</v>
      </c>
      <c r="D1399">
        <f>Main!D1380</f>
        <v>0</v>
      </c>
      <c r="E1399">
        <f>Main!E1380</f>
        <v>0</v>
      </c>
      <c r="F1399">
        <f>Main!F1380</f>
        <v>0</v>
      </c>
      <c r="G1399">
        <f>Main!G1380</f>
        <v>0</v>
      </c>
    </row>
    <row r="1400" spans="1:7" x14ac:dyDescent="0.25">
      <c r="A1400">
        <f>Main!A1381</f>
        <v>0</v>
      </c>
      <c r="B1400">
        <f>Main!B1381</f>
        <v>0</v>
      </c>
      <c r="C1400">
        <f>Main!C1381</f>
        <v>0</v>
      </c>
      <c r="D1400">
        <f>Main!D1381</f>
        <v>0</v>
      </c>
      <c r="E1400">
        <f>Main!E1381</f>
        <v>0</v>
      </c>
      <c r="F1400">
        <f>Main!F1381</f>
        <v>0</v>
      </c>
      <c r="G1400">
        <f>Main!G1381</f>
        <v>0</v>
      </c>
    </row>
    <row r="1401" spans="1:7" x14ac:dyDescent="0.25">
      <c r="A1401">
        <f>Main!A1382</f>
        <v>0</v>
      </c>
      <c r="B1401">
        <f>Main!B1382</f>
        <v>0</v>
      </c>
      <c r="C1401">
        <f>Main!C1382</f>
        <v>0</v>
      </c>
      <c r="D1401">
        <f>Main!D1382</f>
        <v>0</v>
      </c>
      <c r="E1401">
        <f>Main!E1382</f>
        <v>0</v>
      </c>
      <c r="F1401">
        <f>Main!F1382</f>
        <v>0</v>
      </c>
      <c r="G1401">
        <f>Main!G1382</f>
        <v>0</v>
      </c>
    </row>
    <row r="1402" spans="1:7" x14ac:dyDescent="0.25">
      <c r="A1402">
        <f>Main!A1383</f>
        <v>0</v>
      </c>
      <c r="B1402">
        <f>Main!B1383</f>
        <v>0</v>
      </c>
      <c r="C1402">
        <f>Main!C1383</f>
        <v>0</v>
      </c>
      <c r="D1402">
        <f>Main!D1383</f>
        <v>0</v>
      </c>
      <c r="E1402">
        <f>Main!E1383</f>
        <v>0</v>
      </c>
      <c r="F1402">
        <f>Main!F1383</f>
        <v>0</v>
      </c>
      <c r="G1402">
        <f>Main!G1383</f>
        <v>0</v>
      </c>
    </row>
    <row r="1403" spans="1:7" x14ac:dyDescent="0.25">
      <c r="A1403">
        <f>Main!A1384</f>
        <v>0</v>
      </c>
      <c r="B1403">
        <f>Main!B1384</f>
        <v>0</v>
      </c>
      <c r="C1403">
        <f>Main!C1384</f>
        <v>0</v>
      </c>
      <c r="D1403">
        <f>Main!D1384</f>
        <v>0</v>
      </c>
      <c r="E1403">
        <f>Main!E1384</f>
        <v>0</v>
      </c>
      <c r="F1403">
        <f>Main!F1384</f>
        <v>0</v>
      </c>
      <c r="G1403">
        <f>Main!G1384</f>
        <v>0</v>
      </c>
    </row>
    <row r="1404" spans="1:7" x14ac:dyDescent="0.25">
      <c r="A1404">
        <f>Main!A1385</f>
        <v>0</v>
      </c>
      <c r="B1404">
        <f>Main!B1385</f>
        <v>0</v>
      </c>
      <c r="C1404">
        <f>Main!C1385</f>
        <v>0</v>
      </c>
      <c r="D1404">
        <f>Main!D1385</f>
        <v>0</v>
      </c>
      <c r="E1404">
        <f>Main!E1385</f>
        <v>0</v>
      </c>
      <c r="F1404">
        <f>Main!F1385</f>
        <v>0</v>
      </c>
      <c r="G1404">
        <f>Main!G1385</f>
        <v>0</v>
      </c>
    </row>
    <row r="1405" spans="1:7" x14ac:dyDescent="0.25">
      <c r="A1405">
        <f>Main!A1386</f>
        <v>0</v>
      </c>
      <c r="B1405">
        <f>Main!B1386</f>
        <v>0</v>
      </c>
      <c r="C1405">
        <f>Main!C1386</f>
        <v>0</v>
      </c>
      <c r="D1405">
        <f>Main!D1386</f>
        <v>0</v>
      </c>
      <c r="E1405">
        <f>Main!E1386</f>
        <v>0</v>
      </c>
      <c r="F1405">
        <f>Main!F1386</f>
        <v>0</v>
      </c>
      <c r="G1405">
        <f>Main!G1386</f>
        <v>0</v>
      </c>
    </row>
    <row r="1406" spans="1:7" x14ac:dyDescent="0.25">
      <c r="A1406">
        <f>Main!A1387</f>
        <v>0</v>
      </c>
      <c r="B1406">
        <f>Main!B1387</f>
        <v>0</v>
      </c>
      <c r="C1406">
        <f>Main!C1387</f>
        <v>0</v>
      </c>
      <c r="D1406">
        <f>Main!D1387</f>
        <v>0</v>
      </c>
      <c r="E1406">
        <f>Main!E1387</f>
        <v>0</v>
      </c>
      <c r="F1406">
        <f>Main!F1387</f>
        <v>0</v>
      </c>
      <c r="G1406">
        <f>Main!G1387</f>
        <v>0</v>
      </c>
    </row>
    <row r="1407" spans="1:7" x14ac:dyDescent="0.25">
      <c r="A1407">
        <f>Main!A1388</f>
        <v>0</v>
      </c>
      <c r="B1407">
        <f>Main!B1388</f>
        <v>0</v>
      </c>
      <c r="C1407">
        <f>Main!C1388</f>
        <v>0</v>
      </c>
      <c r="D1407">
        <f>Main!D1388</f>
        <v>0</v>
      </c>
      <c r="E1407">
        <f>Main!E1388</f>
        <v>0</v>
      </c>
      <c r="F1407">
        <f>Main!F1388</f>
        <v>0</v>
      </c>
      <c r="G1407">
        <f>Main!G1388</f>
        <v>0</v>
      </c>
    </row>
    <row r="1408" spans="1:7" x14ac:dyDescent="0.25">
      <c r="A1408">
        <f>Main!A1389</f>
        <v>0</v>
      </c>
      <c r="B1408">
        <f>Main!B1389</f>
        <v>0</v>
      </c>
      <c r="C1408">
        <f>Main!C1389</f>
        <v>0</v>
      </c>
      <c r="D1408">
        <f>Main!D1389</f>
        <v>0</v>
      </c>
      <c r="E1408">
        <f>Main!E1389</f>
        <v>0</v>
      </c>
      <c r="F1408">
        <f>Main!F1389</f>
        <v>0</v>
      </c>
      <c r="G1408">
        <f>Main!G1389</f>
        <v>0</v>
      </c>
    </row>
    <row r="1409" spans="1:7" x14ac:dyDescent="0.25">
      <c r="A1409">
        <f>Main!A1390</f>
        <v>0</v>
      </c>
      <c r="B1409">
        <f>Main!B1390</f>
        <v>0</v>
      </c>
      <c r="C1409">
        <f>Main!C1390</f>
        <v>0</v>
      </c>
      <c r="D1409">
        <f>Main!D1390</f>
        <v>0</v>
      </c>
      <c r="E1409">
        <f>Main!E1390</f>
        <v>0</v>
      </c>
      <c r="F1409">
        <f>Main!F1390</f>
        <v>0</v>
      </c>
      <c r="G1409">
        <f>Main!G1390</f>
        <v>0</v>
      </c>
    </row>
    <row r="1410" spans="1:7" x14ac:dyDescent="0.25">
      <c r="A1410">
        <f>Main!A1391</f>
        <v>0</v>
      </c>
      <c r="B1410">
        <f>Main!B1391</f>
        <v>0</v>
      </c>
      <c r="C1410">
        <f>Main!C1391</f>
        <v>0</v>
      </c>
      <c r="D1410">
        <f>Main!D1391</f>
        <v>0</v>
      </c>
      <c r="E1410">
        <f>Main!E1391</f>
        <v>0</v>
      </c>
      <c r="F1410">
        <f>Main!F1391</f>
        <v>0</v>
      </c>
      <c r="G1410">
        <f>Main!G1391</f>
        <v>0</v>
      </c>
    </row>
    <row r="1411" spans="1:7" x14ac:dyDescent="0.25">
      <c r="A1411">
        <f>Main!A1392</f>
        <v>0</v>
      </c>
      <c r="B1411">
        <f>Main!B1392</f>
        <v>0</v>
      </c>
      <c r="C1411">
        <f>Main!C1392</f>
        <v>0</v>
      </c>
      <c r="D1411">
        <f>Main!D1392</f>
        <v>0</v>
      </c>
      <c r="E1411">
        <f>Main!E1392</f>
        <v>0</v>
      </c>
      <c r="F1411">
        <f>Main!F1392</f>
        <v>0</v>
      </c>
      <c r="G1411">
        <f>Main!G1392</f>
        <v>0</v>
      </c>
    </row>
    <row r="1412" spans="1:7" x14ac:dyDescent="0.25">
      <c r="A1412">
        <f>Main!A1393</f>
        <v>0</v>
      </c>
      <c r="B1412">
        <f>Main!B1393</f>
        <v>0</v>
      </c>
      <c r="C1412">
        <f>Main!C1393</f>
        <v>0</v>
      </c>
      <c r="D1412">
        <f>Main!D1393</f>
        <v>0</v>
      </c>
      <c r="E1412">
        <f>Main!E1393</f>
        <v>0</v>
      </c>
      <c r="F1412">
        <f>Main!F1393</f>
        <v>0</v>
      </c>
      <c r="G1412">
        <f>Main!G1393</f>
        <v>0</v>
      </c>
    </row>
    <row r="1413" spans="1:7" x14ac:dyDescent="0.25">
      <c r="A1413">
        <f>Main!A1394</f>
        <v>0</v>
      </c>
      <c r="B1413">
        <f>Main!B1394</f>
        <v>0</v>
      </c>
      <c r="C1413">
        <f>Main!C1394</f>
        <v>0</v>
      </c>
      <c r="D1413">
        <f>Main!D1394</f>
        <v>0</v>
      </c>
      <c r="E1413">
        <f>Main!E1394</f>
        <v>0</v>
      </c>
      <c r="F1413">
        <f>Main!F1394</f>
        <v>0</v>
      </c>
      <c r="G1413">
        <f>Main!G1394</f>
        <v>0</v>
      </c>
    </row>
    <row r="1414" spans="1:7" x14ac:dyDescent="0.25">
      <c r="A1414">
        <f>Main!A1395</f>
        <v>0</v>
      </c>
      <c r="B1414">
        <f>Main!B1395</f>
        <v>0</v>
      </c>
      <c r="C1414">
        <f>Main!C1395</f>
        <v>0</v>
      </c>
      <c r="D1414">
        <f>Main!D1395</f>
        <v>0</v>
      </c>
      <c r="E1414">
        <f>Main!E1395</f>
        <v>0</v>
      </c>
      <c r="F1414">
        <f>Main!F1395</f>
        <v>0</v>
      </c>
      <c r="G1414">
        <f>Main!G1395</f>
        <v>0</v>
      </c>
    </row>
    <row r="1415" spans="1:7" x14ac:dyDescent="0.25">
      <c r="A1415">
        <f>Main!A1396</f>
        <v>0</v>
      </c>
      <c r="B1415">
        <f>Main!B1396</f>
        <v>0</v>
      </c>
      <c r="C1415">
        <f>Main!C1396</f>
        <v>0</v>
      </c>
      <c r="D1415">
        <f>Main!D1396</f>
        <v>0</v>
      </c>
      <c r="E1415">
        <f>Main!E1396</f>
        <v>0</v>
      </c>
      <c r="F1415">
        <f>Main!F1396</f>
        <v>0</v>
      </c>
      <c r="G1415">
        <f>Main!G1396</f>
        <v>0</v>
      </c>
    </row>
    <row r="1416" spans="1:7" x14ac:dyDescent="0.25">
      <c r="A1416">
        <f>Main!A1397</f>
        <v>0</v>
      </c>
      <c r="B1416">
        <f>Main!B1397</f>
        <v>0</v>
      </c>
      <c r="C1416">
        <f>Main!C1397</f>
        <v>0</v>
      </c>
      <c r="D1416">
        <f>Main!D1397</f>
        <v>0</v>
      </c>
      <c r="E1416">
        <f>Main!E1397</f>
        <v>0</v>
      </c>
      <c r="F1416">
        <f>Main!F1397</f>
        <v>0</v>
      </c>
      <c r="G1416">
        <f>Main!G1397</f>
        <v>0</v>
      </c>
    </row>
    <row r="1417" spans="1:7" x14ac:dyDescent="0.25">
      <c r="A1417">
        <f>Main!A1398</f>
        <v>0</v>
      </c>
      <c r="B1417">
        <f>Main!B1398</f>
        <v>0</v>
      </c>
      <c r="C1417">
        <f>Main!C1398</f>
        <v>0</v>
      </c>
      <c r="D1417">
        <f>Main!D1398</f>
        <v>0</v>
      </c>
      <c r="E1417">
        <f>Main!E1398</f>
        <v>0</v>
      </c>
      <c r="F1417">
        <f>Main!F1398</f>
        <v>0</v>
      </c>
      <c r="G1417">
        <f>Main!G1398</f>
        <v>0</v>
      </c>
    </row>
    <row r="1418" spans="1:7" x14ac:dyDescent="0.25">
      <c r="A1418">
        <f>Main!A1399</f>
        <v>0</v>
      </c>
      <c r="B1418">
        <f>Main!B1399</f>
        <v>0</v>
      </c>
      <c r="C1418">
        <f>Main!C1399</f>
        <v>0</v>
      </c>
      <c r="D1418">
        <f>Main!D1399</f>
        <v>0</v>
      </c>
      <c r="E1418">
        <f>Main!E1399</f>
        <v>0</v>
      </c>
      <c r="F1418">
        <f>Main!F1399</f>
        <v>0</v>
      </c>
      <c r="G1418">
        <f>Main!G1399</f>
        <v>0</v>
      </c>
    </row>
    <row r="1419" spans="1:7" x14ac:dyDescent="0.25">
      <c r="A1419">
        <f>Main!A1400</f>
        <v>0</v>
      </c>
      <c r="B1419">
        <f>Main!B1400</f>
        <v>0</v>
      </c>
      <c r="C1419">
        <f>Main!C1400</f>
        <v>0</v>
      </c>
      <c r="D1419">
        <f>Main!D1400</f>
        <v>0</v>
      </c>
      <c r="E1419">
        <f>Main!E1400</f>
        <v>0</v>
      </c>
      <c r="F1419">
        <f>Main!F1400</f>
        <v>0</v>
      </c>
      <c r="G1419">
        <f>Main!G1400</f>
        <v>0</v>
      </c>
    </row>
    <row r="1420" spans="1:7" x14ac:dyDescent="0.25">
      <c r="A1420">
        <f>Main!A1401</f>
        <v>0</v>
      </c>
      <c r="B1420">
        <f>Main!B1401</f>
        <v>0</v>
      </c>
      <c r="C1420">
        <f>Main!C1401</f>
        <v>0</v>
      </c>
      <c r="D1420">
        <f>Main!D1401</f>
        <v>0</v>
      </c>
      <c r="E1420">
        <f>Main!E1401</f>
        <v>0</v>
      </c>
      <c r="F1420">
        <f>Main!F1401</f>
        <v>0</v>
      </c>
      <c r="G1420">
        <f>Main!G1401</f>
        <v>0</v>
      </c>
    </row>
    <row r="1421" spans="1:7" x14ac:dyDescent="0.25">
      <c r="A1421">
        <f>Main!A1402</f>
        <v>0</v>
      </c>
      <c r="B1421">
        <f>Main!B1402</f>
        <v>0</v>
      </c>
      <c r="C1421">
        <f>Main!C1402</f>
        <v>0</v>
      </c>
      <c r="D1421">
        <f>Main!D1402</f>
        <v>0</v>
      </c>
      <c r="E1421">
        <f>Main!E1402</f>
        <v>0</v>
      </c>
      <c r="F1421">
        <f>Main!F1402</f>
        <v>0</v>
      </c>
      <c r="G1421">
        <f>Main!G1402</f>
        <v>0</v>
      </c>
    </row>
    <row r="1422" spans="1:7" x14ac:dyDescent="0.25">
      <c r="A1422">
        <f>Main!A1403</f>
        <v>0</v>
      </c>
      <c r="B1422">
        <f>Main!B1403</f>
        <v>0</v>
      </c>
      <c r="C1422">
        <f>Main!C1403</f>
        <v>0</v>
      </c>
      <c r="D1422">
        <f>Main!D1403</f>
        <v>0</v>
      </c>
      <c r="E1422">
        <f>Main!E1403</f>
        <v>0</v>
      </c>
      <c r="F1422">
        <f>Main!F1403</f>
        <v>0</v>
      </c>
      <c r="G1422">
        <f>Main!G1403</f>
        <v>0</v>
      </c>
    </row>
    <row r="1423" spans="1:7" x14ac:dyDescent="0.25">
      <c r="A1423">
        <f>Main!A1404</f>
        <v>0</v>
      </c>
      <c r="B1423">
        <f>Main!B1404</f>
        <v>0</v>
      </c>
      <c r="C1423">
        <f>Main!C1404</f>
        <v>0</v>
      </c>
      <c r="D1423">
        <f>Main!D1404</f>
        <v>0</v>
      </c>
      <c r="E1423">
        <f>Main!E1404</f>
        <v>0</v>
      </c>
      <c r="F1423">
        <f>Main!F1404</f>
        <v>0</v>
      </c>
      <c r="G1423">
        <f>Main!G1404</f>
        <v>0</v>
      </c>
    </row>
    <row r="1424" spans="1:7" x14ac:dyDescent="0.25">
      <c r="A1424">
        <f>Main!A1405</f>
        <v>0</v>
      </c>
      <c r="B1424">
        <f>Main!B1405</f>
        <v>0</v>
      </c>
      <c r="C1424">
        <f>Main!C1405</f>
        <v>0</v>
      </c>
      <c r="D1424">
        <f>Main!D1405</f>
        <v>0</v>
      </c>
      <c r="E1424">
        <f>Main!E1405</f>
        <v>0</v>
      </c>
      <c r="F1424">
        <f>Main!F1405</f>
        <v>0</v>
      </c>
      <c r="G1424">
        <f>Main!G1405</f>
        <v>0</v>
      </c>
    </row>
    <row r="1425" spans="1:7" x14ac:dyDescent="0.25">
      <c r="A1425">
        <f>Main!A1406</f>
        <v>0</v>
      </c>
      <c r="B1425">
        <f>Main!B1406</f>
        <v>0</v>
      </c>
      <c r="C1425">
        <f>Main!C1406</f>
        <v>0</v>
      </c>
      <c r="D1425">
        <f>Main!D1406</f>
        <v>0</v>
      </c>
      <c r="E1425">
        <f>Main!E1406</f>
        <v>0</v>
      </c>
      <c r="F1425">
        <f>Main!F1406</f>
        <v>0</v>
      </c>
      <c r="G1425">
        <f>Main!G1406</f>
        <v>0</v>
      </c>
    </row>
    <row r="1426" spans="1:7" x14ac:dyDescent="0.25">
      <c r="A1426">
        <f>Main!A1407</f>
        <v>0</v>
      </c>
      <c r="B1426">
        <f>Main!B1407</f>
        <v>0</v>
      </c>
      <c r="C1426">
        <f>Main!C1407</f>
        <v>0</v>
      </c>
      <c r="D1426">
        <f>Main!D1407</f>
        <v>0</v>
      </c>
      <c r="E1426">
        <f>Main!E1407</f>
        <v>0</v>
      </c>
      <c r="F1426">
        <f>Main!F1407</f>
        <v>0</v>
      </c>
      <c r="G1426">
        <f>Main!G1407</f>
        <v>0</v>
      </c>
    </row>
    <row r="1427" spans="1:7" x14ac:dyDescent="0.25">
      <c r="A1427">
        <f>Main!A1408</f>
        <v>0</v>
      </c>
      <c r="B1427">
        <f>Main!B1408</f>
        <v>0</v>
      </c>
      <c r="C1427">
        <f>Main!C1408</f>
        <v>0</v>
      </c>
      <c r="D1427">
        <f>Main!D1408</f>
        <v>0</v>
      </c>
      <c r="E1427">
        <f>Main!E1408</f>
        <v>0</v>
      </c>
      <c r="F1427">
        <f>Main!F1408</f>
        <v>0</v>
      </c>
      <c r="G1427">
        <f>Main!G1408</f>
        <v>0</v>
      </c>
    </row>
    <row r="1428" spans="1:7" x14ac:dyDescent="0.25">
      <c r="A1428">
        <f>Main!A1409</f>
        <v>0</v>
      </c>
      <c r="B1428">
        <f>Main!B1409</f>
        <v>0</v>
      </c>
      <c r="C1428">
        <f>Main!C1409</f>
        <v>0</v>
      </c>
      <c r="D1428">
        <f>Main!D1409</f>
        <v>0</v>
      </c>
      <c r="E1428">
        <f>Main!E1409</f>
        <v>0</v>
      </c>
      <c r="F1428">
        <f>Main!F1409</f>
        <v>0</v>
      </c>
      <c r="G1428">
        <f>Main!G1409</f>
        <v>0</v>
      </c>
    </row>
    <row r="1429" spans="1:7" x14ac:dyDescent="0.25">
      <c r="A1429">
        <f>Main!A1410</f>
        <v>0</v>
      </c>
      <c r="B1429">
        <f>Main!B1410</f>
        <v>0</v>
      </c>
      <c r="C1429">
        <f>Main!C1410</f>
        <v>0</v>
      </c>
      <c r="D1429">
        <f>Main!D1410</f>
        <v>0</v>
      </c>
      <c r="E1429">
        <f>Main!E1410</f>
        <v>0</v>
      </c>
      <c r="F1429">
        <f>Main!F1410</f>
        <v>0</v>
      </c>
      <c r="G1429">
        <f>Main!G1410</f>
        <v>0</v>
      </c>
    </row>
    <row r="1430" spans="1:7" x14ac:dyDescent="0.25">
      <c r="A1430">
        <f>Main!A1411</f>
        <v>0</v>
      </c>
      <c r="B1430">
        <f>Main!B1411</f>
        <v>0</v>
      </c>
      <c r="C1430">
        <f>Main!C1411</f>
        <v>0</v>
      </c>
      <c r="D1430">
        <f>Main!D1411</f>
        <v>0</v>
      </c>
      <c r="E1430">
        <f>Main!E1411</f>
        <v>0</v>
      </c>
      <c r="F1430">
        <f>Main!F1411</f>
        <v>0</v>
      </c>
      <c r="G1430">
        <f>Main!G1411</f>
        <v>0</v>
      </c>
    </row>
    <row r="1431" spans="1:7" x14ac:dyDescent="0.25">
      <c r="A1431">
        <f>Main!A1412</f>
        <v>0</v>
      </c>
      <c r="B1431">
        <f>Main!B1412</f>
        <v>0</v>
      </c>
      <c r="C1431">
        <f>Main!C1412</f>
        <v>0</v>
      </c>
      <c r="D1431">
        <f>Main!D1412</f>
        <v>0</v>
      </c>
      <c r="E1431">
        <f>Main!E1412</f>
        <v>0</v>
      </c>
      <c r="F1431">
        <f>Main!F1412</f>
        <v>0</v>
      </c>
      <c r="G1431">
        <f>Main!G1412</f>
        <v>0</v>
      </c>
    </row>
    <row r="1432" spans="1:7" x14ac:dyDescent="0.25">
      <c r="A1432">
        <f>Main!A1413</f>
        <v>0</v>
      </c>
      <c r="B1432">
        <f>Main!B1413</f>
        <v>0</v>
      </c>
      <c r="C1432">
        <f>Main!C1413</f>
        <v>0</v>
      </c>
      <c r="D1432">
        <f>Main!D1413</f>
        <v>0</v>
      </c>
      <c r="E1432">
        <f>Main!E1413</f>
        <v>0</v>
      </c>
      <c r="F1432">
        <f>Main!F1413</f>
        <v>0</v>
      </c>
      <c r="G1432">
        <f>Main!G1413</f>
        <v>0</v>
      </c>
    </row>
    <row r="1433" spans="1:7" x14ac:dyDescent="0.25">
      <c r="A1433">
        <f>Main!A1414</f>
        <v>0</v>
      </c>
      <c r="B1433">
        <f>Main!B1414</f>
        <v>0</v>
      </c>
      <c r="C1433">
        <f>Main!C1414</f>
        <v>0</v>
      </c>
      <c r="D1433">
        <f>Main!D1414</f>
        <v>0</v>
      </c>
      <c r="E1433">
        <f>Main!E1414</f>
        <v>0</v>
      </c>
      <c r="F1433">
        <f>Main!F1414</f>
        <v>0</v>
      </c>
      <c r="G1433">
        <f>Main!G1414</f>
        <v>0</v>
      </c>
    </row>
    <row r="1434" spans="1:7" x14ac:dyDescent="0.25">
      <c r="A1434">
        <f>Main!A1415</f>
        <v>0</v>
      </c>
      <c r="B1434">
        <f>Main!B1415</f>
        <v>0</v>
      </c>
      <c r="C1434">
        <f>Main!C1415</f>
        <v>0</v>
      </c>
      <c r="D1434">
        <f>Main!D1415</f>
        <v>0</v>
      </c>
      <c r="E1434">
        <f>Main!E1415</f>
        <v>0</v>
      </c>
      <c r="F1434">
        <f>Main!F1415</f>
        <v>0</v>
      </c>
      <c r="G1434">
        <f>Main!G1415</f>
        <v>0</v>
      </c>
    </row>
    <row r="1435" spans="1:7" x14ac:dyDescent="0.25">
      <c r="A1435">
        <f>Main!A1416</f>
        <v>0</v>
      </c>
      <c r="B1435">
        <f>Main!B1416</f>
        <v>0</v>
      </c>
      <c r="C1435">
        <f>Main!C1416</f>
        <v>0</v>
      </c>
      <c r="D1435">
        <f>Main!D1416</f>
        <v>0</v>
      </c>
      <c r="E1435">
        <f>Main!E1416</f>
        <v>0</v>
      </c>
      <c r="F1435">
        <f>Main!F1416</f>
        <v>0</v>
      </c>
      <c r="G1435">
        <f>Main!G1416</f>
        <v>0</v>
      </c>
    </row>
    <row r="1436" spans="1:7" x14ac:dyDescent="0.25">
      <c r="A1436">
        <f>Main!A1417</f>
        <v>0</v>
      </c>
      <c r="B1436">
        <f>Main!B1417</f>
        <v>0</v>
      </c>
      <c r="C1436">
        <f>Main!C1417</f>
        <v>0</v>
      </c>
      <c r="D1436">
        <f>Main!D1417</f>
        <v>0</v>
      </c>
      <c r="E1436">
        <f>Main!E1417</f>
        <v>0</v>
      </c>
      <c r="F1436">
        <f>Main!F1417</f>
        <v>0</v>
      </c>
      <c r="G1436">
        <f>Main!G1417</f>
        <v>0</v>
      </c>
    </row>
    <row r="1437" spans="1:7" x14ac:dyDescent="0.25">
      <c r="A1437">
        <f>Main!A1418</f>
        <v>0</v>
      </c>
      <c r="B1437">
        <f>Main!B1418</f>
        <v>0</v>
      </c>
      <c r="C1437">
        <f>Main!C1418</f>
        <v>0</v>
      </c>
      <c r="D1437">
        <f>Main!D1418</f>
        <v>0</v>
      </c>
      <c r="E1437">
        <f>Main!E1418</f>
        <v>0</v>
      </c>
      <c r="F1437">
        <f>Main!F1418</f>
        <v>0</v>
      </c>
      <c r="G1437">
        <f>Main!G1418</f>
        <v>0</v>
      </c>
    </row>
    <row r="1438" spans="1:7" x14ac:dyDescent="0.25">
      <c r="A1438">
        <f>Main!A1419</f>
        <v>0</v>
      </c>
      <c r="B1438">
        <f>Main!B1419</f>
        <v>0</v>
      </c>
      <c r="C1438">
        <f>Main!C1419</f>
        <v>0</v>
      </c>
      <c r="D1438">
        <f>Main!D1419</f>
        <v>0</v>
      </c>
      <c r="E1438">
        <f>Main!E1419</f>
        <v>0</v>
      </c>
      <c r="F1438">
        <f>Main!F1419</f>
        <v>0</v>
      </c>
      <c r="G1438">
        <f>Main!G1419</f>
        <v>0</v>
      </c>
    </row>
    <row r="1439" spans="1:7" x14ac:dyDescent="0.25">
      <c r="A1439">
        <f>Main!A1420</f>
        <v>0</v>
      </c>
      <c r="B1439">
        <f>Main!B1420</f>
        <v>0</v>
      </c>
      <c r="C1439">
        <f>Main!C1420</f>
        <v>0</v>
      </c>
      <c r="D1439">
        <f>Main!D1420</f>
        <v>0</v>
      </c>
      <c r="E1439">
        <f>Main!E1420</f>
        <v>0</v>
      </c>
      <c r="F1439">
        <f>Main!F1420</f>
        <v>0</v>
      </c>
      <c r="G1439">
        <f>Main!G1420</f>
        <v>0</v>
      </c>
    </row>
    <row r="1440" spans="1:7" x14ac:dyDescent="0.25">
      <c r="A1440">
        <f>Main!A1421</f>
        <v>0</v>
      </c>
      <c r="B1440">
        <f>Main!B1421</f>
        <v>0</v>
      </c>
      <c r="C1440">
        <f>Main!C1421</f>
        <v>0</v>
      </c>
      <c r="D1440">
        <f>Main!D1421</f>
        <v>0</v>
      </c>
      <c r="E1440">
        <f>Main!E1421</f>
        <v>0</v>
      </c>
      <c r="F1440">
        <f>Main!F1421</f>
        <v>0</v>
      </c>
      <c r="G1440">
        <f>Main!G1421</f>
        <v>0</v>
      </c>
    </row>
    <row r="1441" spans="1:7" x14ac:dyDescent="0.25">
      <c r="A1441">
        <f>Main!A1422</f>
        <v>0</v>
      </c>
      <c r="B1441">
        <f>Main!B1422</f>
        <v>0</v>
      </c>
      <c r="C1441">
        <f>Main!C1422</f>
        <v>0</v>
      </c>
      <c r="D1441">
        <f>Main!D1422</f>
        <v>0</v>
      </c>
      <c r="E1441">
        <f>Main!E1422</f>
        <v>0</v>
      </c>
      <c r="F1441">
        <f>Main!F1422</f>
        <v>0</v>
      </c>
      <c r="G1441">
        <f>Main!G1422</f>
        <v>0</v>
      </c>
    </row>
    <row r="1442" spans="1:7" x14ac:dyDescent="0.25">
      <c r="A1442">
        <f>Main!A1423</f>
        <v>0</v>
      </c>
      <c r="B1442">
        <f>Main!B1423</f>
        <v>0</v>
      </c>
      <c r="C1442">
        <f>Main!C1423</f>
        <v>0</v>
      </c>
      <c r="D1442">
        <f>Main!D1423</f>
        <v>0</v>
      </c>
      <c r="E1442">
        <f>Main!E1423</f>
        <v>0</v>
      </c>
      <c r="F1442">
        <f>Main!F1423</f>
        <v>0</v>
      </c>
      <c r="G1442">
        <f>Main!G1423</f>
        <v>0</v>
      </c>
    </row>
    <row r="1443" spans="1:7" x14ac:dyDescent="0.25">
      <c r="A1443">
        <f>Main!A1424</f>
        <v>0</v>
      </c>
      <c r="B1443">
        <f>Main!B1424</f>
        <v>0</v>
      </c>
      <c r="C1443">
        <f>Main!C1424</f>
        <v>0</v>
      </c>
      <c r="D1443">
        <f>Main!D1424</f>
        <v>0</v>
      </c>
      <c r="E1443">
        <f>Main!E1424</f>
        <v>0</v>
      </c>
      <c r="F1443">
        <f>Main!F1424</f>
        <v>0</v>
      </c>
      <c r="G1443">
        <f>Main!G1424</f>
        <v>0</v>
      </c>
    </row>
    <row r="1444" spans="1:7" x14ac:dyDescent="0.25">
      <c r="A1444">
        <f>Main!A1425</f>
        <v>0</v>
      </c>
      <c r="B1444">
        <f>Main!B1425</f>
        <v>0</v>
      </c>
      <c r="C1444">
        <f>Main!C1425</f>
        <v>0</v>
      </c>
      <c r="D1444">
        <f>Main!D1425</f>
        <v>0</v>
      </c>
      <c r="E1444">
        <f>Main!E1425</f>
        <v>0</v>
      </c>
      <c r="F1444">
        <f>Main!F1425</f>
        <v>0</v>
      </c>
      <c r="G1444">
        <f>Main!G1425</f>
        <v>0</v>
      </c>
    </row>
    <row r="1445" spans="1:7" x14ac:dyDescent="0.25">
      <c r="A1445">
        <f>Main!A1426</f>
        <v>0</v>
      </c>
      <c r="B1445">
        <f>Main!B1426</f>
        <v>0</v>
      </c>
      <c r="C1445">
        <f>Main!C1426</f>
        <v>0</v>
      </c>
      <c r="D1445">
        <f>Main!D1426</f>
        <v>0</v>
      </c>
      <c r="E1445">
        <f>Main!E1426</f>
        <v>0</v>
      </c>
      <c r="F1445">
        <f>Main!F1426</f>
        <v>0</v>
      </c>
      <c r="G1445">
        <f>Main!G1426</f>
        <v>0</v>
      </c>
    </row>
    <row r="1446" spans="1:7" x14ac:dyDescent="0.25">
      <c r="A1446">
        <f>Main!A1427</f>
        <v>0</v>
      </c>
      <c r="B1446">
        <f>Main!B1427</f>
        <v>0</v>
      </c>
      <c r="C1446">
        <f>Main!C1427</f>
        <v>0</v>
      </c>
      <c r="D1446">
        <f>Main!D1427</f>
        <v>0</v>
      </c>
      <c r="E1446">
        <f>Main!E1427</f>
        <v>0</v>
      </c>
      <c r="F1446">
        <f>Main!F1427</f>
        <v>0</v>
      </c>
      <c r="G1446">
        <f>Main!G1427</f>
        <v>0</v>
      </c>
    </row>
    <row r="1447" spans="1:7" x14ac:dyDescent="0.25">
      <c r="A1447">
        <f>Main!A1428</f>
        <v>0</v>
      </c>
      <c r="B1447">
        <f>Main!B1428</f>
        <v>0</v>
      </c>
      <c r="C1447">
        <f>Main!C1428</f>
        <v>0</v>
      </c>
      <c r="D1447">
        <f>Main!D1428</f>
        <v>0</v>
      </c>
      <c r="E1447">
        <f>Main!E1428</f>
        <v>0</v>
      </c>
      <c r="F1447">
        <f>Main!F1428</f>
        <v>0</v>
      </c>
      <c r="G1447">
        <f>Main!G1428</f>
        <v>0</v>
      </c>
    </row>
    <row r="1448" spans="1:7" x14ac:dyDescent="0.25">
      <c r="A1448">
        <f>Main!A1429</f>
        <v>0</v>
      </c>
      <c r="B1448">
        <f>Main!B1429</f>
        <v>0</v>
      </c>
      <c r="C1448">
        <f>Main!C1429</f>
        <v>0</v>
      </c>
      <c r="D1448">
        <f>Main!D1429</f>
        <v>0</v>
      </c>
      <c r="E1448">
        <f>Main!E1429</f>
        <v>0</v>
      </c>
      <c r="F1448">
        <f>Main!F1429</f>
        <v>0</v>
      </c>
      <c r="G1448">
        <f>Main!G1429</f>
        <v>0</v>
      </c>
    </row>
    <row r="1449" spans="1:7" x14ac:dyDescent="0.25">
      <c r="A1449">
        <f>Main!A1430</f>
        <v>0</v>
      </c>
      <c r="B1449">
        <f>Main!B1430</f>
        <v>0</v>
      </c>
      <c r="C1449">
        <f>Main!C1430</f>
        <v>0</v>
      </c>
      <c r="D1449">
        <f>Main!D1430</f>
        <v>0</v>
      </c>
      <c r="E1449">
        <f>Main!E1430</f>
        <v>0</v>
      </c>
      <c r="F1449">
        <f>Main!F1430</f>
        <v>0</v>
      </c>
      <c r="G1449">
        <f>Main!G1430</f>
        <v>0</v>
      </c>
    </row>
    <row r="1450" spans="1:7" x14ac:dyDescent="0.25">
      <c r="A1450">
        <f>Main!A1431</f>
        <v>0</v>
      </c>
      <c r="B1450">
        <f>Main!B1431</f>
        <v>0</v>
      </c>
      <c r="C1450">
        <f>Main!C1431</f>
        <v>0</v>
      </c>
      <c r="D1450">
        <f>Main!D1431</f>
        <v>0</v>
      </c>
      <c r="E1450">
        <f>Main!E1431</f>
        <v>0</v>
      </c>
      <c r="F1450">
        <f>Main!F1431</f>
        <v>0</v>
      </c>
      <c r="G1450">
        <f>Main!G1431</f>
        <v>0</v>
      </c>
    </row>
    <row r="1451" spans="1:7" x14ac:dyDescent="0.25">
      <c r="A1451">
        <f>Main!A1432</f>
        <v>0</v>
      </c>
      <c r="B1451">
        <f>Main!B1432</f>
        <v>0</v>
      </c>
      <c r="C1451">
        <f>Main!C1432</f>
        <v>0</v>
      </c>
      <c r="D1451">
        <f>Main!D1432</f>
        <v>0</v>
      </c>
      <c r="E1451">
        <f>Main!E1432</f>
        <v>0</v>
      </c>
      <c r="F1451">
        <f>Main!F1432</f>
        <v>0</v>
      </c>
      <c r="G1451">
        <f>Main!G1432</f>
        <v>0</v>
      </c>
    </row>
    <row r="1452" spans="1:7" x14ac:dyDescent="0.25">
      <c r="A1452">
        <f>Main!A1433</f>
        <v>0</v>
      </c>
      <c r="B1452">
        <f>Main!B1433</f>
        <v>0</v>
      </c>
      <c r="C1452">
        <f>Main!C1433</f>
        <v>0</v>
      </c>
      <c r="D1452">
        <f>Main!D1433</f>
        <v>0</v>
      </c>
      <c r="E1452">
        <f>Main!E1433</f>
        <v>0</v>
      </c>
      <c r="F1452">
        <f>Main!F1433</f>
        <v>0</v>
      </c>
      <c r="G1452">
        <f>Main!G1433</f>
        <v>0</v>
      </c>
    </row>
    <row r="1453" spans="1:7" x14ac:dyDescent="0.25">
      <c r="A1453">
        <f>Main!A1434</f>
        <v>0</v>
      </c>
      <c r="B1453">
        <f>Main!B1434</f>
        <v>0</v>
      </c>
      <c r="C1453">
        <f>Main!C1434</f>
        <v>0</v>
      </c>
      <c r="D1453">
        <f>Main!D1434</f>
        <v>0</v>
      </c>
      <c r="E1453">
        <f>Main!E1434</f>
        <v>0</v>
      </c>
      <c r="F1453">
        <f>Main!F1434</f>
        <v>0</v>
      </c>
      <c r="G1453">
        <f>Main!G1434</f>
        <v>0</v>
      </c>
    </row>
    <row r="1454" spans="1:7" x14ac:dyDescent="0.25">
      <c r="A1454">
        <f>Main!A1435</f>
        <v>0</v>
      </c>
      <c r="B1454">
        <f>Main!B1435</f>
        <v>0</v>
      </c>
      <c r="C1454">
        <f>Main!C1435</f>
        <v>0</v>
      </c>
      <c r="D1454">
        <f>Main!D1435</f>
        <v>0</v>
      </c>
      <c r="E1454">
        <f>Main!E1435</f>
        <v>0</v>
      </c>
      <c r="F1454">
        <f>Main!F1435</f>
        <v>0</v>
      </c>
      <c r="G1454">
        <f>Main!G1435</f>
        <v>0</v>
      </c>
    </row>
    <row r="1455" spans="1:7" x14ac:dyDescent="0.25">
      <c r="A1455">
        <f>Main!A1436</f>
        <v>0</v>
      </c>
      <c r="B1455">
        <f>Main!B1436</f>
        <v>0</v>
      </c>
      <c r="C1455">
        <f>Main!C1436</f>
        <v>0</v>
      </c>
      <c r="D1455">
        <f>Main!D1436</f>
        <v>0</v>
      </c>
      <c r="E1455">
        <f>Main!E1436</f>
        <v>0</v>
      </c>
      <c r="F1455">
        <f>Main!F1436</f>
        <v>0</v>
      </c>
      <c r="G1455">
        <f>Main!G1436</f>
        <v>0</v>
      </c>
    </row>
    <row r="1456" spans="1:7" x14ac:dyDescent="0.25">
      <c r="A1456">
        <f>Main!A1437</f>
        <v>0</v>
      </c>
      <c r="B1456">
        <f>Main!B1437</f>
        <v>0</v>
      </c>
      <c r="C1456">
        <f>Main!C1437</f>
        <v>0</v>
      </c>
      <c r="D1456">
        <f>Main!D1437</f>
        <v>0</v>
      </c>
      <c r="E1456">
        <f>Main!E1437</f>
        <v>0</v>
      </c>
      <c r="F1456">
        <f>Main!F1437</f>
        <v>0</v>
      </c>
      <c r="G1456">
        <f>Main!G1437</f>
        <v>0</v>
      </c>
    </row>
    <row r="1457" spans="1:7" x14ac:dyDescent="0.25">
      <c r="A1457">
        <f>Main!A1438</f>
        <v>0</v>
      </c>
      <c r="B1457">
        <f>Main!B1438</f>
        <v>0</v>
      </c>
      <c r="C1457">
        <f>Main!C1438</f>
        <v>0</v>
      </c>
      <c r="D1457">
        <f>Main!D1438</f>
        <v>0</v>
      </c>
      <c r="E1457">
        <f>Main!E1438</f>
        <v>0</v>
      </c>
      <c r="F1457">
        <f>Main!F1438</f>
        <v>0</v>
      </c>
      <c r="G1457">
        <f>Main!G1438</f>
        <v>0</v>
      </c>
    </row>
    <row r="1458" spans="1:7" x14ac:dyDescent="0.25">
      <c r="A1458">
        <f>Main!A1439</f>
        <v>0</v>
      </c>
      <c r="B1458">
        <f>Main!B1439</f>
        <v>0</v>
      </c>
      <c r="C1458">
        <f>Main!C1439</f>
        <v>0</v>
      </c>
      <c r="D1458">
        <f>Main!D1439</f>
        <v>0</v>
      </c>
      <c r="E1458">
        <f>Main!E1439</f>
        <v>0</v>
      </c>
      <c r="F1458">
        <f>Main!F1439</f>
        <v>0</v>
      </c>
      <c r="G1458">
        <f>Main!G1439</f>
        <v>0</v>
      </c>
    </row>
    <row r="1459" spans="1:7" x14ac:dyDescent="0.25">
      <c r="A1459">
        <f>Main!A1440</f>
        <v>0</v>
      </c>
      <c r="B1459">
        <f>Main!B1440</f>
        <v>0</v>
      </c>
      <c r="C1459">
        <f>Main!C1440</f>
        <v>0</v>
      </c>
      <c r="D1459">
        <f>Main!D1440</f>
        <v>0</v>
      </c>
      <c r="E1459">
        <f>Main!E1440</f>
        <v>0</v>
      </c>
      <c r="F1459">
        <f>Main!F1440</f>
        <v>0</v>
      </c>
      <c r="G1459">
        <f>Main!G1440</f>
        <v>0</v>
      </c>
    </row>
    <row r="1460" spans="1:7" x14ac:dyDescent="0.25">
      <c r="A1460">
        <f>Main!A1441</f>
        <v>0</v>
      </c>
      <c r="B1460">
        <f>Main!B1441</f>
        <v>0</v>
      </c>
      <c r="C1460">
        <f>Main!C1441</f>
        <v>0</v>
      </c>
      <c r="D1460">
        <f>Main!D1441</f>
        <v>0</v>
      </c>
      <c r="E1460">
        <f>Main!E1441</f>
        <v>0</v>
      </c>
      <c r="F1460">
        <f>Main!F1441</f>
        <v>0</v>
      </c>
      <c r="G1460">
        <f>Main!G1441</f>
        <v>0</v>
      </c>
    </row>
    <row r="1461" spans="1:7" x14ac:dyDescent="0.25">
      <c r="A1461">
        <f>Main!A1442</f>
        <v>0</v>
      </c>
      <c r="B1461">
        <f>Main!B1442</f>
        <v>0</v>
      </c>
      <c r="C1461">
        <f>Main!C1442</f>
        <v>0</v>
      </c>
      <c r="D1461">
        <f>Main!D1442</f>
        <v>0</v>
      </c>
      <c r="E1461">
        <f>Main!E1442</f>
        <v>0</v>
      </c>
      <c r="F1461">
        <f>Main!F1442</f>
        <v>0</v>
      </c>
      <c r="G1461">
        <f>Main!G1442</f>
        <v>0</v>
      </c>
    </row>
    <row r="1462" spans="1:7" x14ac:dyDescent="0.25">
      <c r="A1462">
        <f>Main!A1443</f>
        <v>0</v>
      </c>
      <c r="B1462">
        <f>Main!B1443</f>
        <v>0</v>
      </c>
      <c r="C1462">
        <f>Main!C1443</f>
        <v>0</v>
      </c>
      <c r="D1462">
        <f>Main!D1443</f>
        <v>0</v>
      </c>
      <c r="E1462">
        <f>Main!E1443</f>
        <v>0</v>
      </c>
      <c r="F1462">
        <f>Main!F1443</f>
        <v>0</v>
      </c>
      <c r="G1462">
        <f>Main!G1443</f>
        <v>0</v>
      </c>
    </row>
    <row r="1463" spans="1:7" x14ac:dyDescent="0.25">
      <c r="A1463">
        <f>Main!A1444</f>
        <v>0</v>
      </c>
      <c r="B1463">
        <f>Main!B1444</f>
        <v>0</v>
      </c>
      <c r="C1463">
        <f>Main!C1444</f>
        <v>0</v>
      </c>
      <c r="D1463">
        <f>Main!D1444</f>
        <v>0</v>
      </c>
      <c r="E1463">
        <f>Main!E1444</f>
        <v>0</v>
      </c>
      <c r="F1463">
        <f>Main!F1444</f>
        <v>0</v>
      </c>
      <c r="G1463">
        <f>Main!G1444</f>
        <v>0</v>
      </c>
    </row>
    <row r="1464" spans="1:7" x14ac:dyDescent="0.25">
      <c r="A1464">
        <f>Main!A1445</f>
        <v>0</v>
      </c>
      <c r="B1464">
        <f>Main!B1445</f>
        <v>0</v>
      </c>
      <c r="C1464">
        <f>Main!C1445</f>
        <v>0</v>
      </c>
      <c r="D1464">
        <f>Main!D1445</f>
        <v>0</v>
      </c>
      <c r="E1464">
        <f>Main!E1445</f>
        <v>0</v>
      </c>
      <c r="F1464">
        <f>Main!F1445</f>
        <v>0</v>
      </c>
      <c r="G1464">
        <f>Main!G1445</f>
        <v>0</v>
      </c>
    </row>
    <row r="1465" spans="1:7" x14ac:dyDescent="0.25">
      <c r="A1465">
        <f>Main!A1446</f>
        <v>0</v>
      </c>
      <c r="B1465">
        <f>Main!B1446</f>
        <v>0</v>
      </c>
      <c r="C1465">
        <f>Main!C1446</f>
        <v>0</v>
      </c>
      <c r="D1465">
        <f>Main!D1446</f>
        <v>0</v>
      </c>
      <c r="E1465">
        <f>Main!E1446</f>
        <v>0</v>
      </c>
      <c r="F1465">
        <f>Main!F1446</f>
        <v>0</v>
      </c>
      <c r="G1465">
        <f>Main!G1446</f>
        <v>0</v>
      </c>
    </row>
    <row r="1466" spans="1:7" x14ac:dyDescent="0.25">
      <c r="A1466">
        <f>Main!A1447</f>
        <v>0</v>
      </c>
      <c r="B1466">
        <f>Main!B1447</f>
        <v>0</v>
      </c>
      <c r="C1466">
        <f>Main!C1447</f>
        <v>0</v>
      </c>
      <c r="D1466">
        <f>Main!D1447</f>
        <v>0</v>
      </c>
      <c r="E1466">
        <f>Main!E1447</f>
        <v>0</v>
      </c>
      <c r="F1466">
        <f>Main!F1447</f>
        <v>0</v>
      </c>
      <c r="G1466">
        <f>Main!G1447</f>
        <v>0</v>
      </c>
    </row>
    <row r="1467" spans="1:7" x14ac:dyDescent="0.25">
      <c r="A1467">
        <f>Main!A1448</f>
        <v>0</v>
      </c>
      <c r="B1467">
        <f>Main!B1448</f>
        <v>0</v>
      </c>
      <c r="C1467">
        <f>Main!C1448</f>
        <v>0</v>
      </c>
      <c r="D1467">
        <f>Main!D1448</f>
        <v>0</v>
      </c>
      <c r="E1467">
        <f>Main!E1448</f>
        <v>0</v>
      </c>
      <c r="F1467">
        <f>Main!F1448</f>
        <v>0</v>
      </c>
      <c r="G1467">
        <f>Main!G1448</f>
        <v>0</v>
      </c>
    </row>
    <row r="1468" spans="1:7" x14ac:dyDescent="0.25">
      <c r="A1468">
        <f>Main!A1449</f>
        <v>0</v>
      </c>
      <c r="B1468">
        <f>Main!B1449</f>
        <v>0</v>
      </c>
      <c r="C1468">
        <f>Main!C1449</f>
        <v>0</v>
      </c>
      <c r="D1468">
        <f>Main!D1449</f>
        <v>0</v>
      </c>
      <c r="E1468">
        <f>Main!E1449</f>
        <v>0</v>
      </c>
      <c r="F1468">
        <f>Main!F1449</f>
        <v>0</v>
      </c>
      <c r="G1468">
        <f>Main!G1449</f>
        <v>0</v>
      </c>
    </row>
    <row r="1469" spans="1:7" x14ac:dyDescent="0.25">
      <c r="A1469">
        <f>Main!A1450</f>
        <v>0</v>
      </c>
      <c r="B1469">
        <f>Main!B1450</f>
        <v>0</v>
      </c>
      <c r="C1469">
        <f>Main!C1450</f>
        <v>0</v>
      </c>
      <c r="D1469">
        <f>Main!D1450</f>
        <v>0</v>
      </c>
      <c r="E1469">
        <f>Main!E1450</f>
        <v>0</v>
      </c>
      <c r="F1469">
        <f>Main!F1450</f>
        <v>0</v>
      </c>
      <c r="G1469">
        <f>Main!G1450</f>
        <v>0</v>
      </c>
    </row>
    <row r="1470" spans="1:7" x14ac:dyDescent="0.25">
      <c r="A1470">
        <f>Main!A1451</f>
        <v>0</v>
      </c>
      <c r="B1470">
        <f>Main!B1451</f>
        <v>0</v>
      </c>
      <c r="C1470">
        <f>Main!C1451</f>
        <v>0</v>
      </c>
      <c r="D1470">
        <f>Main!D1451</f>
        <v>0</v>
      </c>
      <c r="E1470">
        <f>Main!E1451</f>
        <v>0</v>
      </c>
      <c r="F1470">
        <f>Main!F1451</f>
        <v>0</v>
      </c>
      <c r="G1470">
        <f>Main!G1451</f>
        <v>0</v>
      </c>
    </row>
    <row r="1471" spans="1:7" x14ac:dyDescent="0.25">
      <c r="A1471">
        <f>Main!A1452</f>
        <v>0</v>
      </c>
      <c r="B1471">
        <f>Main!B1452</f>
        <v>0</v>
      </c>
      <c r="C1471">
        <f>Main!C1452</f>
        <v>0</v>
      </c>
      <c r="D1471">
        <f>Main!D1452</f>
        <v>0</v>
      </c>
      <c r="E1471">
        <f>Main!E1452</f>
        <v>0</v>
      </c>
      <c r="F1471">
        <f>Main!F1452</f>
        <v>0</v>
      </c>
      <c r="G1471">
        <f>Main!G1452</f>
        <v>0</v>
      </c>
    </row>
    <row r="1472" spans="1:7" x14ac:dyDescent="0.25">
      <c r="A1472">
        <f>Main!A1453</f>
        <v>0</v>
      </c>
      <c r="B1472">
        <f>Main!B1453</f>
        <v>0</v>
      </c>
      <c r="C1472">
        <f>Main!C1453</f>
        <v>0</v>
      </c>
      <c r="D1472">
        <f>Main!D1453</f>
        <v>0</v>
      </c>
      <c r="E1472">
        <f>Main!E1453</f>
        <v>0</v>
      </c>
      <c r="F1472">
        <f>Main!F1453</f>
        <v>0</v>
      </c>
      <c r="G1472">
        <f>Main!G1453</f>
        <v>0</v>
      </c>
    </row>
    <row r="1473" spans="1:7" x14ac:dyDescent="0.25">
      <c r="A1473">
        <f>Main!A1454</f>
        <v>0</v>
      </c>
      <c r="B1473">
        <f>Main!B1454</f>
        <v>0</v>
      </c>
      <c r="C1473">
        <f>Main!C1454</f>
        <v>0</v>
      </c>
      <c r="D1473">
        <f>Main!D1454</f>
        <v>0</v>
      </c>
      <c r="E1473">
        <f>Main!E1454</f>
        <v>0</v>
      </c>
      <c r="F1473">
        <f>Main!F1454</f>
        <v>0</v>
      </c>
      <c r="G1473">
        <f>Main!G1454</f>
        <v>0</v>
      </c>
    </row>
    <row r="1474" spans="1:7" x14ac:dyDescent="0.25">
      <c r="A1474">
        <f>Main!A1455</f>
        <v>0</v>
      </c>
      <c r="B1474">
        <f>Main!B1455</f>
        <v>0</v>
      </c>
      <c r="C1474">
        <f>Main!C1455</f>
        <v>0</v>
      </c>
      <c r="D1474">
        <f>Main!D1455</f>
        <v>0</v>
      </c>
      <c r="E1474">
        <f>Main!E1455</f>
        <v>0</v>
      </c>
      <c r="F1474">
        <f>Main!F1455</f>
        <v>0</v>
      </c>
      <c r="G1474">
        <f>Main!G1455</f>
        <v>0</v>
      </c>
    </row>
    <row r="1475" spans="1:7" x14ac:dyDescent="0.25">
      <c r="A1475">
        <f>Main!A1456</f>
        <v>0</v>
      </c>
      <c r="B1475">
        <f>Main!B1456</f>
        <v>0</v>
      </c>
      <c r="C1475">
        <f>Main!C1456</f>
        <v>0</v>
      </c>
      <c r="D1475">
        <f>Main!D1456</f>
        <v>0</v>
      </c>
      <c r="E1475">
        <f>Main!E1456</f>
        <v>0</v>
      </c>
      <c r="F1475">
        <f>Main!F1456</f>
        <v>0</v>
      </c>
      <c r="G1475">
        <f>Main!G1456</f>
        <v>0</v>
      </c>
    </row>
    <row r="1476" spans="1:7" x14ac:dyDescent="0.25">
      <c r="A1476">
        <f>Main!A1457</f>
        <v>0</v>
      </c>
      <c r="B1476">
        <f>Main!B1457</f>
        <v>0</v>
      </c>
      <c r="C1476">
        <f>Main!C1457</f>
        <v>0</v>
      </c>
      <c r="D1476">
        <f>Main!D1457</f>
        <v>0</v>
      </c>
      <c r="E1476">
        <f>Main!E1457</f>
        <v>0</v>
      </c>
      <c r="F1476">
        <f>Main!F1457</f>
        <v>0</v>
      </c>
      <c r="G1476">
        <f>Main!G1457</f>
        <v>0</v>
      </c>
    </row>
    <row r="1477" spans="1:7" x14ac:dyDescent="0.25">
      <c r="A1477">
        <f>Main!A1458</f>
        <v>0</v>
      </c>
      <c r="B1477">
        <f>Main!B1458</f>
        <v>0</v>
      </c>
      <c r="C1477">
        <f>Main!C1458</f>
        <v>0</v>
      </c>
      <c r="D1477">
        <f>Main!D1458</f>
        <v>0</v>
      </c>
      <c r="E1477">
        <f>Main!E1458</f>
        <v>0</v>
      </c>
      <c r="F1477">
        <f>Main!F1458</f>
        <v>0</v>
      </c>
      <c r="G1477">
        <f>Main!G1458</f>
        <v>0</v>
      </c>
    </row>
    <row r="1478" spans="1:7" x14ac:dyDescent="0.25">
      <c r="A1478">
        <f>Main!A1459</f>
        <v>0</v>
      </c>
      <c r="B1478">
        <f>Main!B1459</f>
        <v>0</v>
      </c>
      <c r="C1478">
        <f>Main!C1459</f>
        <v>0</v>
      </c>
      <c r="D1478">
        <f>Main!D1459</f>
        <v>0</v>
      </c>
      <c r="E1478">
        <f>Main!E1459</f>
        <v>0</v>
      </c>
      <c r="F1478">
        <f>Main!F1459</f>
        <v>0</v>
      </c>
      <c r="G1478">
        <f>Main!G1459</f>
        <v>0</v>
      </c>
    </row>
    <row r="1479" spans="1:7" x14ac:dyDescent="0.25">
      <c r="A1479">
        <f>Main!A1460</f>
        <v>0</v>
      </c>
      <c r="B1479">
        <f>Main!B1460</f>
        <v>0</v>
      </c>
      <c r="C1479">
        <f>Main!C1460</f>
        <v>0</v>
      </c>
      <c r="D1479">
        <f>Main!D1460</f>
        <v>0</v>
      </c>
      <c r="E1479">
        <f>Main!E1460</f>
        <v>0</v>
      </c>
      <c r="F1479">
        <f>Main!F1460</f>
        <v>0</v>
      </c>
      <c r="G1479">
        <f>Main!G1460</f>
        <v>0</v>
      </c>
    </row>
    <row r="1480" spans="1:7" x14ac:dyDescent="0.25">
      <c r="A1480">
        <f>Main!A1461</f>
        <v>0</v>
      </c>
      <c r="B1480">
        <f>Main!B1461</f>
        <v>0</v>
      </c>
      <c r="C1480">
        <f>Main!C1461</f>
        <v>0</v>
      </c>
      <c r="D1480">
        <f>Main!D1461</f>
        <v>0</v>
      </c>
      <c r="E1480">
        <f>Main!E1461</f>
        <v>0</v>
      </c>
      <c r="F1480">
        <f>Main!F1461</f>
        <v>0</v>
      </c>
      <c r="G1480">
        <f>Main!G1461</f>
        <v>0</v>
      </c>
    </row>
    <row r="1481" spans="1:7" x14ac:dyDescent="0.25">
      <c r="A1481">
        <f>Main!A1462</f>
        <v>0</v>
      </c>
      <c r="B1481">
        <f>Main!B1462</f>
        <v>0</v>
      </c>
      <c r="C1481">
        <f>Main!C1462</f>
        <v>0</v>
      </c>
      <c r="D1481">
        <f>Main!D1462</f>
        <v>0</v>
      </c>
      <c r="E1481">
        <f>Main!E1462</f>
        <v>0</v>
      </c>
      <c r="F1481">
        <f>Main!F1462</f>
        <v>0</v>
      </c>
      <c r="G1481">
        <f>Main!G1462</f>
        <v>0</v>
      </c>
    </row>
    <row r="1482" spans="1:7" x14ac:dyDescent="0.25">
      <c r="A1482">
        <f>Main!A1463</f>
        <v>0</v>
      </c>
      <c r="B1482">
        <f>Main!B1463</f>
        <v>0</v>
      </c>
      <c r="C1482">
        <f>Main!C1463</f>
        <v>0</v>
      </c>
      <c r="D1482">
        <f>Main!D1463</f>
        <v>0</v>
      </c>
      <c r="E1482">
        <f>Main!E1463</f>
        <v>0</v>
      </c>
      <c r="F1482">
        <f>Main!F1463</f>
        <v>0</v>
      </c>
      <c r="G1482">
        <f>Main!G1463</f>
        <v>0</v>
      </c>
    </row>
    <row r="1483" spans="1:7" x14ac:dyDescent="0.25">
      <c r="A1483">
        <f>Main!A1464</f>
        <v>0</v>
      </c>
      <c r="B1483">
        <f>Main!B1464</f>
        <v>0</v>
      </c>
      <c r="C1483">
        <f>Main!C1464</f>
        <v>0</v>
      </c>
      <c r="D1483">
        <f>Main!D1464</f>
        <v>0</v>
      </c>
      <c r="E1483">
        <f>Main!E1464</f>
        <v>0</v>
      </c>
      <c r="F1483">
        <f>Main!F1464</f>
        <v>0</v>
      </c>
      <c r="G1483">
        <f>Main!G1464</f>
        <v>0</v>
      </c>
    </row>
    <row r="1484" spans="1:7" x14ac:dyDescent="0.25">
      <c r="A1484">
        <f>Main!A1465</f>
        <v>0</v>
      </c>
      <c r="B1484">
        <f>Main!B1465</f>
        <v>0</v>
      </c>
      <c r="C1484">
        <f>Main!C1465</f>
        <v>0</v>
      </c>
      <c r="D1484">
        <f>Main!D1465</f>
        <v>0</v>
      </c>
      <c r="E1484">
        <f>Main!E1465</f>
        <v>0</v>
      </c>
      <c r="F1484">
        <f>Main!F1465</f>
        <v>0</v>
      </c>
      <c r="G1484">
        <f>Main!G1465</f>
        <v>0</v>
      </c>
    </row>
    <row r="1485" spans="1:7" x14ac:dyDescent="0.25">
      <c r="A1485">
        <f>Main!A1466</f>
        <v>0</v>
      </c>
      <c r="B1485">
        <f>Main!B1466</f>
        <v>0</v>
      </c>
      <c r="C1485">
        <f>Main!C1466</f>
        <v>0</v>
      </c>
      <c r="D1485">
        <f>Main!D1466</f>
        <v>0</v>
      </c>
      <c r="E1485">
        <f>Main!E1466</f>
        <v>0</v>
      </c>
      <c r="F1485">
        <f>Main!F1466</f>
        <v>0</v>
      </c>
      <c r="G1485">
        <f>Main!G1466</f>
        <v>0</v>
      </c>
    </row>
    <row r="1486" spans="1:7" x14ac:dyDescent="0.25">
      <c r="A1486">
        <f>Main!A1467</f>
        <v>0</v>
      </c>
      <c r="B1486">
        <f>Main!B1467</f>
        <v>0</v>
      </c>
      <c r="C1486">
        <f>Main!C1467</f>
        <v>0</v>
      </c>
      <c r="D1486">
        <f>Main!D1467</f>
        <v>0</v>
      </c>
      <c r="E1486">
        <f>Main!E1467</f>
        <v>0</v>
      </c>
      <c r="F1486">
        <f>Main!F1467</f>
        <v>0</v>
      </c>
      <c r="G1486">
        <f>Main!G1467</f>
        <v>0</v>
      </c>
    </row>
    <row r="1487" spans="1:7" x14ac:dyDescent="0.25">
      <c r="A1487">
        <f>Main!A1468</f>
        <v>0</v>
      </c>
      <c r="B1487">
        <f>Main!B1468</f>
        <v>0</v>
      </c>
      <c r="C1487">
        <f>Main!C1468</f>
        <v>0</v>
      </c>
      <c r="D1487">
        <f>Main!D1468</f>
        <v>0</v>
      </c>
      <c r="E1487">
        <f>Main!E1468</f>
        <v>0</v>
      </c>
      <c r="F1487">
        <f>Main!F1468</f>
        <v>0</v>
      </c>
      <c r="G1487">
        <f>Main!G1468</f>
        <v>0</v>
      </c>
    </row>
    <row r="1488" spans="1:7" x14ac:dyDescent="0.25">
      <c r="A1488">
        <f>Main!A1469</f>
        <v>0</v>
      </c>
      <c r="B1488">
        <f>Main!B1469</f>
        <v>0</v>
      </c>
      <c r="C1488">
        <f>Main!C1469</f>
        <v>0</v>
      </c>
      <c r="D1488">
        <f>Main!D1469</f>
        <v>0</v>
      </c>
      <c r="E1488">
        <f>Main!E1469</f>
        <v>0</v>
      </c>
      <c r="F1488">
        <f>Main!F1469</f>
        <v>0</v>
      </c>
      <c r="G1488">
        <f>Main!G1469</f>
        <v>0</v>
      </c>
    </row>
    <row r="1489" spans="1:7" x14ac:dyDescent="0.25">
      <c r="A1489">
        <f>Main!A1470</f>
        <v>0</v>
      </c>
      <c r="B1489">
        <f>Main!B1470</f>
        <v>0</v>
      </c>
      <c r="C1489">
        <f>Main!C1470</f>
        <v>0</v>
      </c>
      <c r="D1489">
        <f>Main!D1470</f>
        <v>0</v>
      </c>
      <c r="E1489">
        <f>Main!E1470</f>
        <v>0</v>
      </c>
      <c r="F1489">
        <f>Main!F1470</f>
        <v>0</v>
      </c>
      <c r="G1489">
        <f>Main!G1470</f>
        <v>0</v>
      </c>
    </row>
    <row r="1490" spans="1:7" x14ac:dyDescent="0.25">
      <c r="A1490">
        <f>Main!A1471</f>
        <v>0</v>
      </c>
      <c r="B1490">
        <f>Main!B1471</f>
        <v>0</v>
      </c>
      <c r="C1490">
        <f>Main!C1471</f>
        <v>0</v>
      </c>
      <c r="D1490">
        <f>Main!D1471</f>
        <v>0</v>
      </c>
      <c r="E1490">
        <f>Main!E1471</f>
        <v>0</v>
      </c>
      <c r="F1490">
        <f>Main!F1471</f>
        <v>0</v>
      </c>
      <c r="G1490">
        <f>Main!G1471</f>
        <v>0</v>
      </c>
    </row>
    <row r="1491" spans="1:7" x14ac:dyDescent="0.25">
      <c r="A1491">
        <f>Main!A1472</f>
        <v>0</v>
      </c>
      <c r="B1491">
        <f>Main!B1472</f>
        <v>0</v>
      </c>
      <c r="C1491">
        <f>Main!C1472</f>
        <v>0</v>
      </c>
      <c r="D1491">
        <f>Main!D1472</f>
        <v>0</v>
      </c>
      <c r="E1491">
        <f>Main!E1472</f>
        <v>0</v>
      </c>
      <c r="F1491">
        <f>Main!F1472</f>
        <v>0</v>
      </c>
      <c r="G1491">
        <f>Main!G1472</f>
        <v>0</v>
      </c>
    </row>
    <row r="1492" spans="1:7" x14ac:dyDescent="0.25">
      <c r="A1492">
        <f>Main!A1473</f>
        <v>0</v>
      </c>
      <c r="B1492">
        <f>Main!B1473</f>
        <v>0</v>
      </c>
      <c r="C1492">
        <f>Main!C1473</f>
        <v>0</v>
      </c>
      <c r="D1492">
        <f>Main!D1473</f>
        <v>0</v>
      </c>
      <c r="E1492">
        <f>Main!E1473</f>
        <v>0</v>
      </c>
      <c r="F1492">
        <f>Main!F1473</f>
        <v>0</v>
      </c>
      <c r="G1492">
        <f>Main!G1473</f>
        <v>0</v>
      </c>
    </row>
    <row r="1493" spans="1:7" x14ac:dyDescent="0.25">
      <c r="A1493">
        <f>Main!A1474</f>
        <v>0</v>
      </c>
      <c r="B1493">
        <f>Main!B1474</f>
        <v>0</v>
      </c>
      <c r="C1493">
        <f>Main!C1474</f>
        <v>0</v>
      </c>
      <c r="D1493">
        <f>Main!D1474</f>
        <v>0</v>
      </c>
      <c r="E1493">
        <f>Main!E1474</f>
        <v>0</v>
      </c>
      <c r="F1493">
        <f>Main!F1474</f>
        <v>0</v>
      </c>
      <c r="G1493">
        <f>Main!G1474</f>
        <v>0</v>
      </c>
    </row>
    <row r="1494" spans="1:7" x14ac:dyDescent="0.25">
      <c r="A1494">
        <f>Main!A1475</f>
        <v>0</v>
      </c>
      <c r="B1494">
        <f>Main!B1475</f>
        <v>0</v>
      </c>
      <c r="C1494">
        <f>Main!C1475</f>
        <v>0</v>
      </c>
      <c r="D1494">
        <f>Main!D1475</f>
        <v>0</v>
      </c>
      <c r="E1494">
        <f>Main!E1475</f>
        <v>0</v>
      </c>
      <c r="F1494">
        <f>Main!F1475</f>
        <v>0</v>
      </c>
      <c r="G1494">
        <f>Main!G1475</f>
        <v>0</v>
      </c>
    </row>
    <row r="1495" spans="1:7" x14ac:dyDescent="0.25">
      <c r="A1495">
        <f>Main!A1476</f>
        <v>0</v>
      </c>
      <c r="B1495">
        <f>Main!B1476</f>
        <v>0</v>
      </c>
      <c r="C1495">
        <f>Main!C1476</f>
        <v>0</v>
      </c>
      <c r="D1495">
        <f>Main!D1476</f>
        <v>0</v>
      </c>
      <c r="E1495">
        <f>Main!E1476</f>
        <v>0</v>
      </c>
      <c r="F1495">
        <f>Main!F1476</f>
        <v>0</v>
      </c>
      <c r="G1495">
        <f>Main!G1476</f>
        <v>0</v>
      </c>
    </row>
    <row r="1496" spans="1:7" x14ac:dyDescent="0.25">
      <c r="A1496">
        <f>Main!A1477</f>
        <v>0</v>
      </c>
      <c r="B1496">
        <f>Main!B1477</f>
        <v>0</v>
      </c>
      <c r="C1496">
        <f>Main!C1477</f>
        <v>0</v>
      </c>
      <c r="D1496">
        <f>Main!D1477</f>
        <v>0</v>
      </c>
      <c r="E1496">
        <f>Main!E1477</f>
        <v>0</v>
      </c>
      <c r="F1496">
        <f>Main!F1477</f>
        <v>0</v>
      </c>
      <c r="G1496">
        <f>Main!G1477</f>
        <v>0</v>
      </c>
    </row>
    <row r="1497" spans="1:7" x14ac:dyDescent="0.25">
      <c r="A1497">
        <f>Main!A1478</f>
        <v>0</v>
      </c>
      <c r="B1497">
        <f>Main!B1478</f>
        <v>0</v>
      </c>
      <c r="C1497">
        <f>Main!C1478</f>
        <v>0</v>
      </c>
      <c r="D1497">
        <f>Main!D1478</f>
        <v>0</v>
      </c>
      <c r="E1497">
        <f>Main!E1478</f>
        <v>0</v>
      </c>
      <c r="F1497">
        <f>Main!F1478</f>
        <v>0</v>
      </c>
      <c r="G1497">
        <f>Main!G1478</f>
        <v>0</v>
      </c>
    </row>
    <row r="1498" spans="1:7" x14ac:dyDescent="0.25">
      <c r="A1498">
        <f>Main!A1479</f>
        <v>0</v>
      </c>
      <c r="B1498">
        <f>Main!B1479</f>
        <v>0</v>
      </c>
      <c r="C1498">
        <f>Main!C1479</f>
        <v>0</v>
      </c>
      <c r="D1498">
        <f>Main!D1479</f>
        <v>0</v>
      </c>
      <c r="E1498">
        <f>Main!E1479</f>
        <v>0</v>
      </c>
      <c r="F1498">
        <f>Main!F1479</f>
        <v>0</v>
      </c>
      <c r="G1498">
        <f>Main!G1479</f>
        <v>0</v>
      </c>
    </row>
    <row r="1499" spans="1:7" x14ac:dyDescent="0.25">
      <c r="A1499">
        <f>Main!A1480</f>
        <v>0</v>
      </c>
      <c r="B1499">
        <f>Main!B1480</f>
        <v>0</v>
      </c>
      <c r="C1499">
        <f>Main!C1480</f>
        <v>0</v>
      </c>
      <c r="D1499">
        <f>Main!D1480</f>
        <v>0</v>
      </c>
      <c r="E1499">
        <f>Main!E1480</f>
        <v>0</v>
      </c>
      <c r="F1499">
        <f>Main!F1480</f>
        <v>0</v>
      </c>
      <c r="G1499">
        <f>Main!G1480</f>
        <v>0</v>
      </c>
    </row>
    <row r="1500" spans="1:7" x14ac:dyDescent="0.25">
      <c r="A1500">
        <f>Main!A1481</f>
        <v>0</v>
      </c>
      <c r="B1500">
        <f>Main!B1481</f>
        <v>0</v>
      </c>
      <c r="C1500">
        <f>Main!C1481</f>
        <v>0</v>
      </c>
      <c r="D1500">
        <f>Main!D1481</f>
        <v>0</v>
      </c>
      <c r="E1500">
        <f>Main!E1481</f>
        <v>0</v>
      </c>
      <c r="F1500">
        <f>Main!F1481</f>
        <v>0</v>
      </c>
      <c r="G1500">
        <f>Main!G1481</f>
        <v>0</v>
      </c>
    </row>
    <row r="1501" spans="1:7" x14ac:dyDescent="0.25">
      <c r="A1501">
        <f>Main!A1482</f>
        <v>0</v>
      </c>
      <c r="B1501">
        <f>Main!B1482</f>
        <v>0</v>
      </c>
      <c r="C1501">
        <f>Main!C1482</f>
        <v>0</v>
      </c>
      <c r="D1501">
        <f>Main!D1482</f>
        <v>0</v>
      </c>
      <c r="E1501">
        <f>Main!E1482</f>
        <v>0</v>
      </c>
      <c r="F1501">
        <f>Main!F1482</f>
        <v>0</v>
      </c>
      <c r="G1501">
        <f>Main!G1482</f>
        <v>0</v>
      </c>
    </row>
    <row r="1502" spans="1:7" x14ac:dyDescent="0.25">
      <c r="A1502">
        <f>Main!A1483</f>
        <v>0</v>
      </c>
      <c r="B1502">
        <f>Main!B1483</f>
        <v>0</v>
      </c>
      <c r="C1502">
        <f>Main!C1483</f>
        <v>0</v>
      </c>
      <c r="D1502">
        <f>Main!D1483</f>
        <v>0</v>
      </c>
      <c r="E1502">
        <f>Main!E1483</f>
        <v>0</v>
      </c>
      <c r="F1502">
        <f>Main!F1483</f>
        <v>0</v>
      </c>
      <c r="G1502">
        <f>Main!G1483</f>
        <v>0</v>
      </c>
    </row>
    <row r="1503" spans="1:7" x14ac:dyDescent="0.25">
      <c r="A1503">
        <f>Main!A1484</f>
        <v>0</v>
      </c>
      <c r="B1503">
        <f>Main!B1484</f>
        <v>0</v>
      </c>
      <c r="C1503">
        <f>Main!C1484</f>
        <v>0</v>
      </c>
      <c r="D1503">
        <f>Main!D1484</f>
        <v>0</v>
      </c>
      <c r="E1503">
        <f>Main!E1484</f>
        <v>0</v>
      </c>
      <c r="F1503">
        <f>Main!F1484</f>
        <v>0</v>
      </c>
      <c r="G1503">
        <f>Main!G1484</f>
        <v>0</v>
      </c>
    </row>
    <row r="1504" spans="1:7" x14ac:dyDescent="0.25">
      <c r="A1504">
        <f>Main!A1485</f>
        <v>0</v>
      </c>
      <c r="B1504">
        <f>Main!B1485</f>
        <v>0</v>
      </c>
      <c r="C1504">
        <f>Main!C1485</f>
        <v>0</v>
      </c>
      <c r="D1504">
        <f>Main!D1485</f>
        <v>0</v>
      </c>
      <c r="E1504">
        <f>Main!E1485</f>
        <v>0</v>
      </c>
      <c r="F1504">
        <f>Main!F1485</f>
        <v>0</v>
      </c>
      <c r="G1504">
        <f>Main!G1485</f>
        <v>0</v>
      </c>
    </row>
    <row r="1505" spans="1:7" x14ac:dyDescent="0.25">
      <c r="A1505">
        <f>Main!A1486</f>
        <v>0</v>
      </c>
      <c r="B1505">
        <f>Main!B1486</f>
        <v>0</v>
      </c>
      <c r="C1505">
        <f>Main!C1486</f>
        <v>0</v>
      </c>
      <c r="D1505">
        <f>Main!D1486</f>
        <v>0</v>
      </c>
      <c r="E1505">
        <f>Main!E1486</f>
        <v>0</v>
      </c>
      <c r="F1505">
        <f>Main!F1486</f>
        <v>0</v>
      </c>
      <c r="G1505">
        <f>Main!G1486</f>
        <v>0</v>
      </c>
    </row>
    <row r="1506" spans="1:7" x14ac:dyDescent="0.25">
      <c r="A1506">
        <f>Main!A1487</f>
        <v>0</v>
      </c>
      <c r="B1506">
        <f>Main!B1487</f>
        <v>0</v>
      </c>
      <c r="C1506">
        <f>Main!C1487</f>
        <v>0</v>
      </c>
      <c r="D1506">
        <f>Main!D1487</f>
        <v>0</v>
      </c>
      <c r="E1506">
        <f>Main!E1487</f>
        <v>0</v>
      </c>
      <c r="F1506">
        <f>Main!F1487</f>
        <v>0</v>
      </c>
      <c r="G1506">
        <f>Main!G1487</f>
        <v>0</v>
      </c>
    </row>
    <row r="1507" spans="1:7" x14ac:dyDescent="0.25">
      <c r="A1507">
        <f>Main!A1488</f>
        <v>0</v>
      </c>
      <c r="B1507">
        <f>Main!B1488</f>
        <v>0</v>
      </c>
      <c r="C1507">
        <f>Main!C1488</f>
        <v>0</v>
      </c>
      <c r="D1507">
        <f>Main!D1488</f>
        <v>0</v>
      </c>
      <c r="E1507">
        <f>Main!E1488</f>
        <v>0</v>
      </c>
      <c r="F1507">
        <f>Main!F1488</f>
        <v>0</v>
      </c>
      <c r="G1507">
        <f>Main!G1488</f>
        <v>0</v>
      </c>
    </row>
    <row r="1508" spans="1:7" x14ac:dyDescent="0.25">
      <c r="A1508">
        <f>Main!A1489</f>
        <v>0</v>
      </c>
      <c r="B1508">
        <f>Main!B1489</f>
        <v>0</v>
      </c>
      <c r="C1508">
        <f>Main!C1489</f>
        <v>0</v>
      </c>
      <c r="D1508">
        <f>Main!D1489</f>
        <v>0</v>
      </c>
      <c r="E1508">
        <f>Main!E1489</f>
        <v>0</v>
      </c>
      <c r="F1508">
        <f>Main!F1489</f>
        <v>0</v>
      </c>
      <c r="G1508">
        <f>Main!G1489</f>
        <v>0</v>
      </c>
    </row>
    <row r="1509" spans="1:7" x14ac:dyDescent="0.25">
      <c r="A1509">
        <f>Main!A1490</f>
        <v>0</v>
      </c>
      <c r="B1509">
        <f>Main!B1490</f>
        <v>0</v>
      </c>
      <c r="C1509">
        <f>Main!C1490</f>
        <v>0</v>
      </c>
      <c r="D1509">
        <f>Main!D1490</f>
        <v>0</v>
      </c>
      <c r="E1509">
        <f>Main!E1490</f>
        <v>0</v>
      </c>
      <c r="F1509">
        <f>Main!F1490</f>
        <v>0</v>
      </c>
      <c r="G1509">
        <f>Main!G1490</f>
        <v>0</v>
      </c>
    </row>
    <row r="1510" spans="1:7" x14ac:dyDescent="0.25">
      <c r="A1510">
        <f>Main!A1491</f>
        <v>0</v>
      </c>
      <c r="B1510">
        <f>Main!B1491</f>
        <v>0</v>
      </c>
      <c r="C1510">
        <f>Main!C1491</f>
        <v>0</v>
      </c>
      <c r="D1510">
        <f>Main!D1491</f>
        <v>0</v>
      </c>
      <c r="E1510">
        <f>Main!E1491</f>
        <v>0</v>
      </c>
      <c r="F1510">
        <f>Main!F1491</f>
        <v>0</v>
      </c>
      <c r="G1510">
        <f>Main!G1491</f>
        <v>0</v>
      </c>
    </row>
    <row r="1511" spans="1:7" x14ac:dyDescent="0.25">
      <c r="A1511">
        <f>Main!A1492</f>
        <v>0</v>
      </c>
      <c r="B1511">
        <f>Main!B1492</f>
        <v>0</v>
      </c>
      <c r="C1511">
        <f>Main!C1492</f>
        <v>0</v>
      </c>
      <c r="D1511">
        <f>Main!D1492</f>
        <v>0</v>
      </c>
      <c r="E1511">
        <f>Main!E1492</f>
        <v>0</v>
      </c>
      <c r="F1511">
        <f>Main!F1492</f>
        <v>0</v>
      </c>
      <c r="G1511">
        <f>Main!G1492</f>
        <v>0</v>
      </c>
    </row>
    <row r="1512" spans="1:7" x14ac:dyDescent="0.25">
      <c r="A1512">
        <f>Main!A1493</f>
        <v>0</v>
      </c>
      <c r="B1512">
        <f>Main!B1493</f>
        <v>0</v>
      </c>
      <c r="C1512">
        <f>Main!C1493</f>
        <v>0</v>
      </c>
      <c r="D1512">
        <f>Main!D1493</f>
        <v>0</v>
      </c>
      <c r="E1512">
        <f>Main!E1493</f>
        <v>0</v>
      </c>
      <c r="F1512">
        <f>Main!F1493</f>
        <v>0</v>
      </c>
      <c r="G1512">
        <f>Main!G1493</f>
        <v>0</v>
      </c>
    </row>
    <row r="1513" spans="1:7" x14ac:dyDescent="0.25">
      <c r="A1513">
        <f>Main!A1494</f>
        <v>0</v>
      </c>
      <c r="B1513">
        <f>Main!B1494</f>
        <v>0</v>
      </c>
      <c r="C1513">
        <f>Main!C1494</f>
        <v>0</v>
      </c>
      <c r="D1513">
        <f>Main!D1494</f>
        <v>0</v>
      </c>
      <c r="E1513">
        <f>Main!E1494</f>
        <v>0</v>
      </c>
      <c r="F1513">
        <f>Main!F1494</f>
        <v>0</v>
      </c>
      <c r="G1513">
        <f>Main!G1494</f>
        <v>0</v>
      </c>
    </row>
    <row r="1514" spans="1:7" x14ac:dyDescent="0.25">
      <c r="A1514">
        <f>Main!A1495</f>
        <v>0</v>
      </c>
      <c r="B1514">
        <f>Main!B1495</f>
        <v>0</v>
      </c>
      <c r="C1514">
        <f>Main!C1495</f>
        <v>0</v>
      </c>
      <c r="D1514">
        <f>Main!D1495</f>
        <v>0</v>
      </c>
      <c r="E1514">
        <f>Main!E1495</f>
        <v>0</v>
      </c>
      <c r="F1514">
        <f>Main!F1495</f>
        <v>0</v>
      </c>
      <c r="G1514">
        <f>Main!G1495</f>
        <v>0</v>
      </c>
    </row>
    <row r="1515" spans="1:7" x14ac:dyDescent="0.25">
      <c r="A1515">
        <f>Main!A1496</f>
        <v>0</v>
      </c>
      <c r="B1515">
        <f>Main!B1496</f>
        <v>0</v>
      </c>
      <c r="C1515">
        <f>Main!C1496</f>
        <v>0</v>
      </c>
      <c r="D1515">
        <f>Main!D1496</f>
        <v>0</v>
      </c>
      <c r="E1515">
        <f>Main!E1496</f>
        <v>0</v>
      </c>
      <c r="F1515">
        <f>Main!F1496</f>
        <v>0</v>
      </c>
      <c r="G1515">
        <f>Main!G1496</f>
        <v>0</v>
      </c>
    </row>
    <row r="1516" spans="1:7" x14ac:dyDescent="0.25">
      <c r="A1516">
        <f>Main!A1497</f>
        <v>0</v>
      </c>
      <c r="B1516">
        <f>Main!B1497</f>
        <v>0</v>
      </c>
      <c r="C1516">
        <f>Main!C1497</f>
        <v>0</v>
      </c>
      <c r="D1516">
        <f>Main!D1497</f>
        <v>0</v>
      </c>
      <c r="E1516">
        <f>Main!E1497</f>
        <v>0</v>
      </c>
      <c r="F1516">
        <f>Main!F1497</f>
        <v>0</v>
      </c>
      <c r="G1516">
        <f>Main!G1497</f>
        <v>0</v>
      </c>
    </row>
    <row r="1517" spans="1:7" x14ac:dyDescent="0.25">
      <c r="A1517">
        <f>Main!A1498</f>
        <v>0</v>
      </c>
      <c r="B1517">
        <f>Main!B1498</f>
        <v>0</v>
      </c>
      <c r="C1517">
        <f>Main!C1498</f>
        <v>0</v>
      </c>
      <c r="D1517">
        <f>Main!D1498</f>
        <v>0</v>
      </c>
      <c r="E1517">
        <f>Main!E1498</f>
        <v>0</v>
      </c>
      <c r="F1517">
        <f>Main!F1498</f>
        <v>0</v>
      </c>
      <c r="G1517">
        <f>Main!G1498</f>
        <v>0</v>
      </c>
    </row>
    <row r="1518" spans="1:7" x14ac:dyDescent="0.25">
      <c r="A1518">
        <f>Main!A1499</f>
        <v>0</v>
      </c>
      <c r="B1518">
        <f>Main!B1499</f>
        <v>0</v>
      </c>
      <c r="C1518">
        <f>Main!C1499</f>
        <v>0</v>
      </c>
      <c r="D1518">
        <f>Main!D1499</f>
        <v>0</v>
      </c>
      <c r="E1518">
        <f>Main!E1499</f>
        <v>0</v>
      </c>
      <c r="F1518">
        <f>Main!F1499</f>
        <v>0</v>
      </c>
      <c r="G1518">
        <f>Main!G1499</f>
        <v>0</v>
      </c>
    </row>
    <row r="1519" spans="1:7" x14ac:dyDescent="0.25">
      <c r="A1519">
        <f>Main!A1500</f>
        <v>0</v>
      </c>
      <c r="B1519">
        <f>Main!B1500</f>
        <v>0</v>
      </c>
      <c r="C1519">
        <f>Main!C1500</f>
        <v>0</v>
      </c>
      <c r="D1519">
        <f>Main!D1500</f>
        <v>0</v>
      </c>
      <c r="E1519">
        <f>Main!E1500</f>
        <v>0</v>
      </c>
      <c r="F1519">
        <f>Main!F1500</f>
        <v>0</v>
      </c>
      <c r="G1519">
        <f>Main!G1500</f>
        <v>0</v>
      </c>
    </row>
    <row r="1520" spans="1:7" x14ac:dyDescent="0.25">
      <c r="A1520">
        <f>Main!A1501</f>
        <v>0</v>
      </c>
      <c r="B1520">
        <f>Main!B1501</f>
        <v>0</v>
      </c>
      <c r="C1520">
        <f>Main!C1501</f>
        <v>0</v>
      </c>
      <c r="D1520">
        <f>Main!D1501</f>
        <v>0</v>
      </c>
      <c r="E1520">
        <f>Main!E1501</f>
        <v>0</v>
      </c>
      <c r="F1520">
        <f>Main!F1501</f>
        <v>0</v>
      </c>
      <c r="G1520">
        <f>Main!G1501</f>
        <v>0</v>
      </c>
    </row>
    <row r="1521" spans="1:7" x14ac:dyDescent="0.25">
      <c r="A1521">
        <f>Main!A1502</f>
        <v>0</v>
      </c>
      <c r="B1521">
        <f>Main!B1502</f>
        <v>0</v>
      </c>
      <c r="C1521">
        <f>Main!C1502</f>
        <v>0</v>
      </c>
      <c r="D1521">
        <f>Main!D1502</f>
        <v>0</v>
      </c>
      <c r="E1521">
        <f>Main!E1502</f>
        <v>0</v>
      </c>
      <c r="F1521">
        <f>Main!F1502</f>
        <v>0</v>
      </c>
      <c r="G1521">
        <f>Main!G1502</f>
        <v>0</v>
      </c>
    </row>
    <row r="1522" spans="1:7" x14ac:dyDescent="0.25">
      <c r="A1522">
        <f>Main!A1503</f>
        <v>0</v>
      </c>
      <c r="B1522">
        <f>Main!B1503</f>
        <v>0</v>
      </c>
      <c r="C1522">
        <f>Main!C1503</f>
        <v>0</v>
      </c>
      <c r="D1522">
        <f>Main!D1503</f>
        <v>0</v>
      </c>
      <c r="E1522">
        <f>Main!E1503</f>
        <v>0</v>
      </c>
      <c r="F1522">
        <f>Main!F1503</f>
        <v>0</v>
      </c>
      <c r="G1522">
        <f>Main!G1503</f>
        <v>0</v>
      </c>
    </row>
    <row r="1523" spans="1:7" x14ac:dyDescent="0.25">
      <c r="A1523">
        <f>Main!A1504</f>
        <v>0</v>
      </c>
      <c r="B1523">
        <f>Main!B1504</f>
        <v>0</v>
      </c>
      <c r="C1523">
        <f>Main!C1504</f>
        <v>0</v>
      </c>
      <c r="D1523">
        <f>Main!D1504</f>
        <v>0</v>
      </c>
      <c r="E1523">
        <f>Main!E1504</f>
        <v>0</v>
      </c>
      <c r="F1523">
        <f>Main!F1504</f>
        <v>0</v>
      </c>
      <c r="G1523">
        <f>Main!G1504</f>
        <v>0</v>
      </c>
    </row>
    <row r="1524" spans="1:7" x14ac:dyDescent="0.25">
      <c r="A1524">
        <f>Main!A1505</f>
        <v>0</v>
      </c>
      <c r="B1524">
        <f>Main!B1505</f>
        <v>0</v>
      </c>
      <c r="C1524">
        <f>Main!C1505</f>
        <v>0</v>
      </c>
      <c r="D1524">
        <f>Main!D1505</f>
        <v>0</v>
      </c>
      <c r="E1524">
        <f>Main!E1505</f>
        <v>0</v>
      </c>
      <c r="F1524">
        <f>Main!F1505</f>
        <v>0</v>
      </c>
      <c r="G1524">
        <f>Main!G1505</f>
        <v>0</v>
      </c>
    </row>
    <row r="1525" spans="1:7" x14ac:dyDescent="0.25">
      <c r="A1525">
        <f>Main!A1506</f>
        <v>0</v>
      </c>
      <c r="B1525">
        <f>Main!B1506</f>
        <v>0</v>
      </c>
      <c r="C1525">
        <f>Main!C1506</f>
        <v>0</v>
      </c>
      <c r="D1525">
        <f>Main!D1506</f>
        <v>0</v>
      </c>
      <c r="E1525">
        <f>Main!E1506</f>
        <v>0</v>
      </c>
      <c r="F1525">
        <f>Main!F1506</f>
        <v>0</v>
      </c>
      <c r="G1525">
        <f>Main!G1506</f>
        <v>0</v>
      </c>
    </row>
    <row r="1526" spans="1:7" x14ac:dyDescent="0.25">
      <c r="A1526">
        <f>Main!A1507</f>
        <v>0</v>
      </c>
      <c r="B1526">
        <f>Main!B1507</f>
        <v>0</v>
      </c>
      <c r="C1526">
        <f>Main!C1507</f>
        <v>0</v>
      </c>
      <c r="D1526">
        <f>Main!D1507</f>
        <v>0</v>
      </c>
      <c r="E1526">
        <f>Main!E1507</f>
        <v>0</v>
      </c>
      <c r="F1526">
        <f>Main!F1507</f>
        <v>0</v>
      </c>
      <c r="G1526">
        <f>Main!G1507</f>
        <v>0</v>
      </c>
    </row>
    <row r="1527" spans="1:7" x14ac:dyDescent="0.25">
      <c r="A1527">
        <f>Main!A1508</f>
        <v>0</v>
      </c>
      <c r="B1527">
        <f>Main!B1508</f>
        <v>0</v>
      </c>
      <c r="C1527">
        <f>Main!C1508</f>
        <v>0</v>
      </c>
      <c r="D1527">
        <f>Main!D1508</f>
        <v>0</v>
      </c>
      <c r="E1527">
        <f>Main!E1508</f>
        <v>0</v>
      </c>
      <c r="F1527">
        <f>Main!F1508</f>
        <v>0</v>
      </c>
      <c r="G1527">
        <f>Main!G1508</f>
        <v>0</v>
      </c>
    </row>
    <row r="1528" spans="1:7" x14ac:dyDescent="0.25">
      <c r="A1528">
        <f>Main!A1509</f>
        <v>0</v>
      </c>
      <c r="B1528">
        <f>Main!B1509</f>
        <v>0</v>
      </c>
      <c r="C1528">
        <f>Main!C1509</f>
        <v>0</v>
      </c>
      <c r="D1528">
        <f>Main!D1509</f>
        <v>0</v>
      </c>
      <c r="E1528">
        <f>Main!E1509</f>
        <v>0</v>
      </c>
      <c r="F1528">
        <f>Main!F1509</f>
        <v>0</v>
      </c>
      <c r="G1528">
        <f>Main!G1509</f>
        <v>0</v>
      </c>
    </row>
    <row r="1529" spans="1:7" x14ac:dyDescent="0.25">
      <c r="A1529">
        <f>Main!A1510</f>
        <v>0</v>
      </c>
      <c r="B1529">
        <f>Main!B1510</f>
        <v>0</v>
      </c>
      <c r="C1529">
        <f>Main!C1510</f>
        <v>0</v>
      </c>
      <c r="D1529">
        <f>Main!D1510</f>
        <v>0</v>
      </c>
      <c r="E1529">
        <f>Main!E1510</f>
        <v>0</v>
      </c>
      <c r="F1529">
        <f>Main!F1510</f>
        <v>0</v>
      </c>
      <c r="G1529">
        <f>Main!G1510</f>
        <v>0</v>
      </c>
    </row>
    <row r="1530" spans="1:7" x14ac:dyDescent="0.25">
      <c r="A1530">
        <f>Main!A1511</f>
        <v>0</v>
      </c>
      <c r="B1530">
        <f>Main!B1511</f>
        <v>0</v>
      </c>
      <c r="C1530">
        <f>Main!C1511</f>
        <v>0</v>
      </c>
      <c r="D1530">
        <f>Main!D1511</f>
        <v>0</v>
      </c>
      <c r="E1530">
        <f>Main!E1511</f>
        <v>0</v>
      </c>
      <c r="F1530">
        <f>Main!F1511</f>
        <v>0</v>
      </c>
      <c r="G1530">
        <f>Main!G1511</f>
        <v>0</v>
      </c>
    </row>
    <row r="1531" spans="1:7" x14ac:dyDescent="0.25">
      <c r="A1531">
        <f>Main!A1512</f>
        <v>0</v>
      </c>
      <c r="B1531">
        <f>Main!B1512</f>
        <v>0</v>
      </c>
      <c r="C1531">
        <f>Main!C1512</f>
        <v>0</v>
      </c>
      <c r="D1531">
        <f>Main!D1512</f>
        <v>0</v>
      </c>
      <c r="E1531">
        <f>Main!E1512</f>
        <v>0</v>
      </c>
      <c r="F1531">
        <f>Main!F1512</f>
        <v>0</v>
      </c>
      <c r="G1531">
        <f>Main!G1512</f>
        <v>0</v>
      </c>
    </row>
    <row r="1532" spans="1:7" x14ac:dyDescent="0.25">
      <c r="A1532">
        <f>Main!A1513</f>
        <v>0</v>
      </c>
      <c r="B1532">
        <f>Main!B1513</f>
        <v>0</v>
      </c>
      <c r="C1532">
        <f>Main!C1513</f>
        <v>0</v>
      </c>
      <c r="D1532">
        <f>Main!D1513</f>
        <v>0</v>
      </c>
      <c r="E1532">
        <f>Main!E1513</f>
        <v>0</v>
      </c>
      <c r="F1532">
        <f>Main!F1513</f>
        <v>0</v>
      </c>
      <c r="G1532">
        <f>Main!G1513</f>
        <v>0</v>
      </c>
    </row>
    <row r="1533" spans="1:7" x14ac:dyDescent="0.25">
      <c r="A1533">
        <f>Main!A1514</f>
        <v>0</v>
      </c>
      <c r="B1533">
        <f>Main!B1514</f>
        <v>0</v>
      </c>
      <c r="C1533">
        <f>Main!C1514</f>
        <v>0</v>
      </c>
      <c r="D1533">
        <f>Main!D1514</f>
        <v>0</v>
      </c>
      <c r="E1533">
        <f>Main!E1514</f>
        <v>0</v>
      </c>
      <c r="F1533">
        <f>Main!F1514</f>
        <v>0</v>
      </c>
      <c r="G1533">
        <f>Main!G1514</f>
        <v>0</v>
      </c>
    </row>
    <row r="1534" spans="1:7" x14ac:dyDescent="0.25">
      <c r="A1534">
        <f>Main!A1515</f>
        <v>0</v>
      </c>
      <c r="B1534">
        <f>Main!B1515</f>
        <v>0</v>
      </c>
      <c r="C1534">
        <f>Main!C1515</f>
        <v>0</v>
      </c>
      <c r="D1534">
        <f>Main!D1515</f>
        <v>0</v>
      </c>
      <c r="E1534">
        <f>Main!E1515</f>
        <v>0</v>
      </c>
      <c r="F1534">
        <f>Main!F1515</f>
        <v>0</v>
      </c>
      <c r="G1534">
        <f>Main!G1515</f>
        <v>0</v>
      </c>
    </row>
    <row r="1535" spans="1:7" x14ac:dyDescent="0.25">
      <c r="A1535">
        <f>Main!A1516</f>
        <v>0</v>
      </c>
      <c r="B1535">
        <f>Main!B1516</f>
        <v>0</v>
      </c>
      <c r="C1535">
        <f>Main!C1516</f>
        <v>0</v>
      </c>
      <c r="D1535">
        <f>Main!D1516</f>
        <v>0</v>
      </c>
      <c r="E1535">
        <f>Main!E1516</f>
        <v>0</v>
      </c>
      <c r="F1535">
        <f>Main!F1516</f>
        <v>0</v>
      </c>
      <c r="G1535">
        <f>Main!G1516</f>
        <v>0</v>
      </c>
    </row>
    <row r="1536" spans="1:7" x14ac:dyDescent="0.25">
      <c r="A1536">
        <f>Main!A1517</f>
        <v>0</v>
      </c>
      <c r="B1536">
        <f>Main!B1517</f>
        <v>0</v>
      </c>
      <c r="C1536">
        <f>Main!C1517</f>
        <v>0</v>
      </c>
      <c r="D1536">
        <f>Main!D1517</f>
        <v>0</v>
      </c>
      <c r="E1536">
        <f>Main!E1517</f>
        <v>0</v>
      </c>
      <c r="F1536">
        <f>Main!F1517</f>
        <v>0</v>
      </c>
      <c r="G1536">
        <f>Main!G1517</f>
        <v>0</v>
      </c>
    </row>
    <row r="1537" spans="1:7" x14ac:dyDescent="0.25">
      <c r="A1537">
        <f>Main!A1518</f>
        <v>0</v>
      </c>
      <c r="B1537">
        <f>Main!B1518</f>
        <v>0</v>
      </c>
      <c r="C1537">
        <f>Main!C1518</f>
        <v>0</v>
      </c>
      <c r="D1537">
        <f>Main!D1518</f>
        <v>0</v>
      </c>
      <c r="E1537">
        <f>Main!E1518</f>
        <v>0</v>
      </c>
      <c r="F1537">
        <f>Main!F1518</f>
        <v>0</v>
      </c>
      <c r="G1537">
        <f>Main!G1518</f>
        <v>0</v>
      </c>
    </row>
    <row r="1538" spans="1:7" x14ac:dyDescent="0.25">
      <c r="A1538">
        <f>Main!A1519</f>
        <v>0</v>
      </c>
      <c r="B1538">
        <f>Main!B1519</f>
        <v>0</v>
      </c>
      <c r="C1538">
        <f>Main!C1519</f>
        <v>0</v>
      </c>
      <c r="D1538">
        <f>Main!D1519</f>
        <v>0</v>
      </c>
      <c r="E1538">
        <f>Main!E1519</f>
        <v>0</v>
      </c>
      <c r="F1538">
        <f>Main!F1519</f>
        <v>0</v>
      </c>
      <c r="G1538">
        <f>Main!G1519</f>
        <v>0</v>
      </c>
    </row>
    <row r="1539" spans="1:7" x14ac:dyDescent="0.25">
      <c r="A1539">
        <f>Main!A1520</f>
        <v>0</v>
      </c>
      <c r="B1539">
        <f>Main!B1520</f>
        <v>0</v>
      </c>
      <c r="C1539">
        <f>Main!C1520</f>
        <v>0</v>
      </c>
      <c r="D1539">
        <f>Main!D1520</f>
        <v>0</v>
      </c>
      <c r="E1539">
        <f>Main!E1520</f>
        <v>0</v>
      </c>
      <c r="F1539">
        <f>Main!F1520</f>
        <v>0</v>
      </c>
      <c r="G1539">
        <f>Main!G1520</f>
        <v>0</v>
      </c>
    </row>
    <row r="1540" spans="1:7" x14ac:dyDescent="0.25">
      <c r="A1540">
        <f>Main!A1521</f>
        <v>0</v>
      </c>
      <c r="B1540">
        <f>Main!B1521</f>
        <v>0</v>
      </c>
      <c r="C1540">
        <f>Main!C1521</f>
        <v>0</v>
      </c>
      <c r="D1540">
        <f>Main!D1521</f>
        <v>0</v>
      </c>
      <c r="E1540">
        <f>Main!E1521</f>
        <v>0</v>
      </c>
      <c r="F1540">
        <f>Main!F1521</f>
        <v>0</v>
      </c>
      <c r="G1540">
        <f>Main!G1521</f>
        <v>0</v>
      </c>
    </row>
    <row r="1541" spans="1:7" x14ac:dyDescent="0.25">
      <c r="A1541">
        <f>Main!A1522</f>
        <v>0</v>
      </c>
      <c r="B1541">
        <f>Main!B1522</f>
        <v>0</v>
      </c>
      <c r="C1541">
        <f>Main!C1522</f>
        <v>0</v>
      </c>
      <c r="D1541">
        <f>Main!D1522</f>
        <v>0</v>
      </c>
      <c r="E1541">
        <f>Main!E1522</f>
        <v>0</v>
      </c>
      <c r="F1541">
        <f>Main!F1522</f>
        <v>0</v>
      </c>
      <c r="G1541">
        <f>Main!G1522</f>
        <v>0</v>
      </c>
    </row>
    <row r="1542" spans="1:7" x14ac:dyDescent="0.25">
      <c r="A1542">
        <f>Main!A1523</f>
        <v>0</v>
      </c>
      <c r="B1542">
        <f>Main!B1523</f>
        <v>0</v>
      </c>
      <c r="C1542">
        <f>Main!C1523</f>
        <v>0</v>
      </c>
      <c r="D1542">
        <f>Main!D1523</f>
        <v>0</v>
      </c>
      <c r="E1542">
        <f>Main!E1523</f>
        <v>0</v>
      </c>
      <c r="F1542">
        <f>Main!F1523</f>
        <v>0</v>
      </c>
      <c r="G1542">
        <f>Main!G1523</f>
        <v>0</v>
      </c>
    </row>
    <row r="1543" spans="1:7" x14ac:dyDescent="0.25">
      <c r="A1543">
        <f>Main!A1524</f>
        <v>0</v>
      </c>
      <c r="B1543">
        <f>Main!B1524</f>
        <v>0</v>
      </c>
      <c r="C1543">
        <f>Main!C1524</f>
        <v>0</v>
      </c>
      <c r="D1543">
        <f>Main!D1524</f>
        <v>0</v>
      </c>
      <c r="E1543">
        <f>Main!E1524</f>
        <v>0</v>
      </c>
      <c r="F1543">
        <f>Main!F1524</f>
        <v>0</v>
      </c>
      <c r="G1543">
        <f>Main!G1524</f>
        <v>0</v>
      </c>
    </row>
    <row r="1544" spans="1:7" x14ac:dyDescent="0.25">
      <c r="A1544">
        <f>Main!A1525</f>
        <v>0</v>
      </c>
      <c r="B1544">
        <f>Main!B1525</f>
        <v>0</v>
      </c>
      <c r="C1544">
        <f>Main!C1525</f>
        <v>0</v>
      </c>
      <c r="D1544">
        <f>Main!D1525</f>
        <v>0</v>
      </c>
      <c r="E1544">
        <f>Main!E1525</f>
        <v>0</v>
      </c>
      <c r="F1544">
        <f>Main!F1525</f>
        <v>0</v>
      </c>
      <c r="G1544">
        <f>Main!G1525</f>
        <v>0</v>
      </c>
    </row>
    <row r="1545" spans="1:7" x14ac:dyDescent="0.25">
      <c r="A1545">
        <f>Main!A1526</f>
        <v>0</v>
      </c>
      <c r="B1545">
        <f>Main!B1526</f>
        <v>0</v>
      </c>
      <c r="C1545">
        <f>Main!C1526</f>
        <v>0</v>
      </c>
      <c r="D1545">
        <f>Main!D1526</f>
        <v>0</v>
      </c>
      <c r="E1545">
        <f>Main!E1526</f>
        <v>0</v>
      </c>
      <c r="F1545">
        <f>Main!F1526</f>
        <v>0</v>
      </c>
      <c r="G1545">
        <f>Main!G1526</f>
        <v>0</v>
      </c>
    </row>
    <row r="1546" spans="1:7" x14ac:dyDescent="0.25">
      <c r="A1546">
        <f>Main!A1527</f>
        <v>0</v>
      </c>
      <c r="B1546">
        <f>Main!B1527</f>
        <v>0</v>
      </c>
      <c r="C1546">
        <f>Main!C1527</f>
        <v>0</v>
      </c>
      <c r="D1546">
        <f>Main!D1527</f>
        <v>0</v>
      </c>
      <c r="E1546">
        <f>Main!E1527</f>
        <v>0</v>
      </c>
      <c r="F1546">
        <f>Main!F1527</f>
        <v>0</v>
      </c>
      <c r="G1546">
        <f>Main!G1527</f>
        <v>0</v>
      </c>
    </row>
    <row r="1547" spans="1:7" x14ac:dyDescent="0.25">
      <c r="A1547">
        <f>Main!A1528</f>
        <v>0</v>
      </c>
      <c r="B1547">
        <f>Main!B1528</f>
        <v>0</v>
      </c>
      <c r="C1547">
        <f>Main!C1528</f>
        <v>0</v>
      </c>
      <c r="D1547">
        <f>Main!D1528</f>
        <v>0</v>
      </c>
      <c r="E1547">
        <f>Main!E1528</f>
        <v>0</v>
      </c>
      <c r="F1547">
        <f>Main!F1528</f>
        <v>0</v>
      </c>
      <c r="G1547">
        <f>Main!G1528</f>
        <v>0</v>
      </c>
    </row>
    <row r="1548" spans="1:7" x14ac:dyDescent="0.25">
      <c r="A1548">
        <f>Main!A1529</f>
        <v>0</v>
      </c>
      <c r="B1548">
        <f>Main!B1529</f>
        <v>0</v>
      </c>
      <c r="C1548">
        <f>Main!C1529</f>
        <v>0</v>
      </c>
      <c r="D1548">
        <f>Main!D1529</f>
        <v>0</v>
      </c>
      <c r="E1548">
        <f>Main!E1529</f>
        <v>0</v>
      </c>
      <c r="F1548">
        <f>Main!F1529</f>
        <v>0</v>
      </c>
      <c r="G1548">
        <f>Main!G1529</f>
        <v>0</v>
      </c>
    </row>
    <row r="1549" spans="1:7" x14ac:dyDescent="0.25">
      <c r="A1549">
        <f>Main!A1530</f>
        <v>0</v>
      </c>
      <c r="B1549">
        <f>Main!B1530</f>
        <v>0</v>
      </c>
      <c r="C1549">
        <f>Main!C1530</f>
        <v>0</v>
      </c>
      <c r="D1549">
        <f>Main!D1530</f>
        <v>0</v>
      </c>
      <c r="E1549">
        <f>Main!E1530</f>
        <v>0</v>
      </c>
      <c r="F1549">
        <f>Main!F1530</f>
        <v>0</v>
      </c>
      <c r="G1549">
        <f>Main!G1530</f>
        <v>0</v>
      </c>
    </row>
    <row r="1550" spans="1:7" x14ac:dyDescent="0.25">
      <c r="A1550">
        <f>Main!A1531</f>
        <v>0</v>
      </c>
      <c r="B1550">
        <f>Main!B1531</f>
        <v>0</v>
      </c>
      <c r="C1550">
        <f>Main!C1531</f>
        <v>0</v>
      </c>
      <c r="D1550">
        <f>Main!D1531</f>
        <v>0</v>
      </c>
      <c r="E1550">
        <f>Main!E1531</f>
        <v>0</v>
      </c>
      <c r="F1550">
        <f>Main!F1531</f>
        <v>0</v>
      </c>
      <c r="G1550">
        <f>Main!G1531</f>
        <v>0</v>
      </c>
    </row>
    <row r="1551" spans="1:7" x14ac:dyDescent="0.25">
      <c r="A1551">
        <f>Main!A1532</f>
        <v>0</v>
      </c>
      <c r="B1551">
        <f>Main!B1532</f>
        <v>0</v>
      </c>
      <c r="C1551">
        <f>Main!C1532</f>
        <v>0</v>
      </c>
      <c r="D1551">
        <f>Main!D1532</f>
        <v>0</v>
      </c>
      <c r="E1551">
        <f>Main!E1532</f>
        <v>0</v>
      </c>
      <c r="F1551">
        <f>Main!F1532</f>
        <v>0</v>
      </c>
      <c r="G1551">
        <f>Main!G1532</f>
        <v>0</v>
      </c>
    </row>
    <row r="1552" spans="1:7" x14ac:dyDescent="0.25">
      <c r="A1552">
        <f>Main!A1533</f>
        <v>0</v>
      </c>
      <c r="B1552">
        <f>Main!B1533</f>
        <v>0</v>
      </c>
      <c r="C1552">
        <f>Main!C1533</f>
        <v>0</v>
      </c>
      <c r="D1552">
        <f>Main!D1533</f>
        <v>0</v>
      </c>
      <c r="E1552">
        <f>Main!E1533</f>
        <v>0</v>
      </c>
      <c r="F1552">
        <f>Main!F1533</f>
        <v>0</v>
      </c>
      <c r="G1552">
        <f>Main!G1533</f>
        <v>0</v>
      </c>
    </row>
    <row r="1553" spans="1:7" x14ac:dyDescent="0.25">
      <c r="A1553">
        <f>Main!A1534</f>
        <v>0</v>
      </c>
      <c r="B1553">
        <f>Main!B1534</f>
        <v>0</v>
      </c>
      <c r="C1553">
        <f>Main!C1534</f>
        <v>0</v>
      </c>
      <c r="D1553">
        <f>Main!D1534</f>
        <v>0</v>
      </c>
      <c r="E1553">
        <f>Main!E1534</f>
        <v>0</v>
      </c>
      <c r="F1553">
        <f>Main!F1534</f>
        <v>0</v>
      </c>
      <c r="G1553">
        <f>Main!G1534</f>
        <v>0</v>
      </c>
    </row>
    <row r="1554" spans="1:7" x14ac:dyDescent="0.25">
      <c r="A1554">
        <f>Main!A1535</f>
        <v>0</v>
      </c>
      <c r="B1554">
        <f>Main!B1535</f>
        <v>0</v>
      </c>
      <c r="C1554">
        <f>Main!C1535</f>
        <v>0</v>
      </c>
      <c r="D1554">
        <f>Main!D1535</f>
        <v>0</v>
      </c>
      <c r="E1554">
        <f>Main!E1535</f>
        <v>0</v>
      </c>
      <c r="F1554">
        <f>Main!F1535</f>
        <v>0</v>
      </c>
      <c r="G1554">
        <f>Main!G1535</f>
        <v>0</v>
      </c>
    </row>
    <row r="1555" spans="1:7" x14ac:dyDescent="0.25">
      <c r="A1555">
        <f>Main!A1536</f>
        <v>0</v>
      </c>
      <c r="B1555">
        <f>Main!B1536</f>
        <v>0</v>
      </c>
      <c r="C1555">
        <f>Main!C1536</f>
        <v>0</v>
      </c>
      <c r="D1555">
        <f>Main!D1536</f>
        <v>0</v>
      </c>
      <c r="E1555">
        <f>Main!E1536</f>
        <v>0</v>
      </c>
      <c r="F1555">
        <f>Main!F1536</f>
        <v>0</v>
      </c>
      <c r="G1555">
        <f>Main!G1536</f>
        <v>0</v>
      </c>
    </row>
    <row r="1556" spans="1:7" x14ac:dyDescent="0.25">
      <c r="A1556">
        <f>Main!A1537</f>
        <v>0</v>
      </c>
      <c r="B1556">
        <f>Main!B1537</f>
        <v>0</v>
      </c>
      <c r="C1556">
        <f>Main!C1537</f>
        <v>0</v>
      </c>
      <c r="D1556">
        <f>Main!D1537</f>
        <v>0</v>
      </c>
      <c r="E1556">
        <f>Main!E1537</f>
        <v>0</v>
      </c>
      <c r="F1556">
        <f>Main!F1537</f>
        <v>0</v>
      </c>
      <c r="G1556">
        <f>Main!G1537</f>
        <v>0</v>
      </c>
    </row>
    <row r="1557" spans="1:7" x14ac:dyDescent="0.25">
      <c r="A1557">
        <f>Main!A1538</f>
        <v>0</v>
      </c>
      <c r="B1557">
        <f>Main!B1538</f>
        <v>0</v>
      </c>
      <c r="C1557">
        <f>Main!C1538</f>
        <v>0</v>
      </c>
      <c r="D1557">
        <f>Main!D1538</f>
        <v>0</v>
      </c>
      <c r="E1557">
        <f>Main!E1538</f>
        <v>0</v>
      </c>
      <c r="F1557">
        <f>Main!F1538</f>
        <v>0</v>
      </c>
      <c r="G1557">
        <f>Main!G1538</f>
        <v>0</v>
      </c>
    </row>
    <row r="1558" spans="1:7" x14ac:dyDescent="0.25">
      <c r="A1558">
        <f>Main!A1539</f>
        <v>0</v>
      </c>
      <c r="B1558">
        <f>Main!B1539</f>
        <v>0</v>
      </c>
      <c r="C1558">
        <f>Main!C1539</f>
        <v>0</v>
      </c>
      <c r="D1558">
        <f>Main!D1539</f>
        <v>0</v>
      </c>
      <c r="E1558">
        <f>Main!E1539</f>
        <v>0</v>
      </c>
      <c r="F1558">
        <f>Main!F1539</f>
        <v>0</v>
      </c>
      <c r="G1558">
        <f>Main!G1539</f>
        <v>0</v>
      </c>
    </row>
    <row r="1559" spans="1:7" x14ac:dyDescent="0.25">
      <c r="A1559">
        <f>Main!A1540</f>
        <v>0</v>
      </c>
      <c r="B1559">
        <f>Main!B1540</f>
        <v>0</v>
      </c>
      <c r="C1559">
        <f>Main!C1540</f>
        <v>0</v>
      </c>
      <c r="D1559">
        <f>Main!D1540</f>
        <v>0</v>
      </c>
      <c r="E1559">
        <f>Main!E1540</f>
        <v>0</v>
      </c>
      <c r="F1559">
        <f>Main!F1540</f>
        <v>0</v>
      </c>
      <c r="G1559">
        <f>Main!G1540</f>
        <v>0</v>
      </c>
    </row>
    <row r="1560" spans="1:7" x14ac:dyDescent="0.25">
      <c r="A1560">
        <f>Main!A1541</f>
        <v>0</v>
      </c>
      <c r="B1560">
        <f>Main!B1541</f>
        <v>0</v>
      </c>
      <c r="C1560">
        <f>Main!C1541</f>
        <v>0</v>
      </c>
      <c r="D1560">
        <f>Main!D1541</f>
        <v>0</v>
      </c>
      <c r="E1560">
        <f>Main!E1541</f>
        <v>0</v>
      </c>
      <c r="F1560">
        <f>Main!F1541</f>
        <v>0</v>
      </c>
      <c r="G1560">
        <f>Main!G1541</f>
        <v>0</v>
      </c>
    </row>
    <row r="1561" spans="1:7" x14ac:dyDescent="0.25">
      <c r="A1561">
        <f>Main!A1542</f>
        <v>0</v>
      </c>
      <c r="B1561">
        <f>Main!B1542</f>
        <v>0</v>
      </c>
      <c r="C1561">
        <f>Main!C1542</f>
        <v>0</v>
      </c>
      <c r="D1561">
        <f>Main!D1542</f>
        <v>0</v>
      </c>
      <c r="E1561">
        <f>Main!E1542</f>
        <v>0</v>
      </c>
      <c r="F1561">
        <f>Main!F1542</f>
        <v>0</v>
      </c>
      <c r="G1561">
        <f>Main!G1542</f>
        <v>0</v>
      </c>
    </row>
    <row r="1562" spans="1:7" x14ac:dyDescent="0.25">
      <c r="A1562">
        <f>Main!A1543</f>
        <v>0</v>
      </c>
      <c r="B1562">
        <f>Main!B1543</f>
        <v>0</v>
      </c>
      <c r="C1562">
        <f>Main!C1543</f>
        <v>0</v>
      </c>
      <c r="D1562">
        <f>Main!D1543</f>
        <v>0</v>
      </c>
      <c r="E1562">
        <f>Main!E1543</f>
        <v>0</v>
      </c>
      <c r="F1562">
        <f>Main!F1543</f>
        <v>0</v>
      </c>
      <c r="G1562">
        <f>Main!G1543</f>
        <v>0</v>
      </c>
    </row>
    <row r="1563" spans="1:7" x14ac:dyDescent="0.25">
      <c r="A1563">
        <f>Main!A1544</f>
        <v>0</v>
      </c>
      <c r="B1563">
        <f>Main!B1544</f>
        <v>0</v>
      </c>
      <c r="C1563">
        <f>Main!C1544</f>
        <v>0</v>
      </c>
      <c r="D1563">
        <f>Main!D1544</f>
        <v>0</v>
      </c>
      <c r="E1563">
        <f>Main!E1544</f>
        <v>0</v>
      </c>
      <c r="F1563">
        <f>Main!F1544</f>
        <v>0</v>
      </c>
      <c r="G1563">
        <f>Main!G1544</f>
        <v>0</v>
      </c>
    </row>
    <row r="1564" spans="1:7" x14ac:dyDescent="0.25">
      <c r="A1564">
        <f>Main!A1545</f>
        <v>0</v>
      </c>
      <c r="B1564">
        <f>Main!B1545</f>
        <v>0</v>
      </c>
      <c r="C1564">
        <f>Main!C1545</f>
        <v>0</v>
      </c>
      <c r="D1564">
        <f>Main!D1545</f>
        <v>0</v>
      </c>
      <c r="E1564">
        <f>Main!E1545</f>
        <v>0</v>
      </c>
      <c r="F1564">
        <f>Main!F1545</f>
        <v>0</v>
      </c>
      <c r="G1564">
        <f>Main!G1545</f>
        <v>0</v>
      </c>
    </row>
    <row r="1565" spans="1:7" x14ac:dyDescent="0.25">
      <c r="A1565">
        <f>Main!A1546</f>
        <v>0</v>
      </c>
      <c r="B1565">
        <f>Main!B1546</f>
        <v>0</v>
      </c>
      <c r="C1565">
        <f>Main!C1546</f>
        <v>0</v>
      </c>
      <c r="D1565">
        <f>Main!D1546</f>
        <v>0</v>
      </c>
      <c r="E1565">
        <f>Main!E1546</f>
        <v>0</v>
      </c>
      <c r="F1565">
        <f>Main!F1546</f>
        <v>0</v>
      </c>
      <c r="G1565">
        <f>Main!G1546</f>
        <v>0</v>
      </c>
    </row>
    <row r="1566" spans="1:7" x14ac:dyDescent="0.25">
      <c r="A1566">
        <f>Main!A1547</f>
        <v>0</v>
      </c>
      <c r="B1566">
        <f>Main!B1547</f>
        <v>0</v>
      </c>
      <c r="C1566">
        <f>Main!C1547</f>
        <v>0</v>
      </c>
      <c r="D1566">
        <f>Main!D1547</f>
        <v>0</v>
      </c>
      <c r="E1566">
        <f>Main!E1547</f>
        <v>0</v>
      </c>
      <c r="F1566">
        <f>Main!F1547</f>
        <v>0</v>
      </c>
      <c r="G1566">
        <f>Main!G1547</f>
        <v>0</v>
      </c>
    </row>
    <row r="1567" spans="1:7" x14ac:dyDescent="0.25">
      <c r="A1567">
        <f>Main!A1548</f>
        <v>0</v>
      </c>
      <c r="B1567">
        <f>Main!B1548</f>
        <v>0</v>
      </c>
      <c r="C1567">
        <f>Main!C1548</f>
        <v>0</v>
      </c>
      <c r="D1567">
        <f>Main!D1548</f>
        <v>0</v>
      </c>
      <c r="E1567">
        <f>Main!E1548</f>
        <v>0</v>
      </c>
      <c r="F1567">
        <f>Main!F1548</f>
        <v>0</v>
      </c>
      <c r="G1567">
        <f>Main!G1548</f>
        <v>0</v>
      </c>
    </row>
    <row r="1568" spans="1:7" x14ac:dyDescent="0.25">
      <c r="A1568">
        <f>Main!A1549</f>
        <v>0</v>
      </c>
      <c r="B1568">
        <f>Main!B1549</f>
        <v>0</v>
      </c>
      <c r="C1568">
        <f>Main!C1549</f>
        <v>0</v>
      </c>
      <c r="D1568">
        <f>Main!D1549</f>
        <v>0</v>
      </c>
      <c r="E1568">
        <f>Main!E1549</f>
        <v>0</v>
      </c>
      <c r="F1568">
        <f>Main!F1549</f>
        <v>0</v>
      </c>
      <c r="G1568">
        <f>Main!G1549</f>
        <v>0</v>
      </c>
    </row>
    <row r="1569" spans="1:7" x14ac:dyDescent="0.25">
      <c r="A1569">
        <f>Main!A1550</f>
        <v>0</v>
      </c>
      <c r="B1569">
        <f>Main!B1550</f>
        <v>0</v>
      </c>
      <c r="C1569">
        <f>Main!C1550</f>
        <v>0</v>
      </c>
      <c r="D1569">
        <f>Main!D1550</f>
        <v>0</v>
      </c>
      <c r="E1569">
        <f>Main!E1550</f>
        <v>0</v>
      </c>
      <c r="F1569">
        <f>Main!F1550</f>
        <v>0</v>
      </c>
      <c r="G1569">
        <f>Main!G1550</f>
        <v>0</v>
      </c>
    </row>
    <row r="1570" spans="1:7" x14ac:dyDescent="0.25">
      <c r="A1570">
        <f>Main!A1551</f>
        <v>0</v>
      </c>
      <c r="B1570">
        <f>Main!B1551</f>
        <v>0</v>
      </c>
      <c r="C1570">
        <f>Main!C1551</f>
        <v>0</v>
      </c>
      <c r="D1570">
        <f>Main!D1551</f>
        <v>0</v>
      </c>
      <c r="E1570">
        <f>Main!E1551</f>
        <v>0</v>
      </c>
      <c r="F1570">
        <f>Main!F1551</f>
        <v>0</v>
      </c>
      <c r="G1570">
        <f>Main!G1551</f>
        <v>0</v>
      </c>
    </row>
    <row r="1571" spans="1:7" x14ac:dyDescent="0.25">
      <c r="A1571">
        <f>Main!A1552</f>
        <v>0</v>
      </c>
      <c r="B1571">
        <f>Main!B1552</f>
        <v>0</v>
      </c>
      <c r="C1571">
        <f>Main!C1552</f>
        <v>0</v>
      </c>
      <c r="D1571">
        <f>Main!D1552</f>
        <v>0</v>
      </c>
      <c r="E1571">
        <f>Main!E1552</f>
        <v>0</v>
      </c>
      <c r="F1571">
        <f>Main!F1552</f>
        <v>0</v>
      </c>
      <c r="G1571">
        <f>Main!G1552</f>
        <v>0</v>
      </c>
    </row>
    <row r="1572" spans="1:7" x14ac:dyDescent="0.25">
      <c r="A1572">
        <f>Main!A1553</f>
        <v>0</v>
      </c>
      <c r="B1572">
        <f>Main!B1553</f>
        <v>0</v>
      </c>
      <c r="C1572">
        <f>Main!C1553</f>
        <v>0</v>
      </c>
      <c r="D1572">
        <f>Main!D1553</f>
        <v>0</v>
      </c>
      <c r="E1572">
        <f>Main!E1553</f>
        <v>0</v>
      </c>
      <c r="F1572">
        <f>Main!F1553</f>
        <v>0</v>
      </c>
      <c r="G1572">
        <f>Main!G1553</f>
        <v>0</v>
      </c>
    </row>
    <row r="1573" spans="1:7" x14ac:dyDescent="0.25">
      <c r="A1573">
        <f>Main!A1554</f>
        <v>0</v>
      </c>
      <c r="B1573">
        <f>Main!B1554</f>
        <v>0</v>
      </c>
      <c r="C1573">
        <f>Main!C1554</f>
        <v>0</v>
      </c>
      <c r="D1573">
        <f>Main!D1554</f>
        <v>0</v>
      </c>
      <c r="E1573">
        <f>Main!E1554</f>
        <v>0</v>
      </c>
      <c r="F1573">
        <f>Main!F1554</f>
        <v>0</v>
      </c>
      <c r="G1573">
        <f>Main!G1554</f>
        <v>0</v>
      </c>
    </row>
    <row r="1574" spans="1:7" x14ac:dyDescent="0.25">
      <c r="A1574">
        <f>Main!A1555</f>
        <v>0</v>
      </c>
      <c r="B1574">
        <f>Main!B1555</f>
        <v>0</v>
      </c>
      <c r="C1574">
        <f>Main!C1555</f>
        <v>0</v>
      </c>
      <c r="D1574">
        <f>Main!D1555</f>
        <v>0</v>
      </c>
      <c r="E1574">
        <f>Main!E1555</f>
        <v>0</v>
      </c>
      <c r="F1574">
        <f>Main!F1555</f>
        <v>0</v>
      </c>
      <c r="G1574">
        <f>Main!G1555</f>
        <v>0</v>
      </c>
    </row>
    <row r="1575" spans="1:7" x14ac:dyDescent="0.25">
      <c r="A1575">
        <f>Main!A1556</f>
        <v>0</v>
      </c>
      <c r="B1575">
        <f>Main!B1556</f>
        <v>0</v>
      </c>
      <c r="C1575">
        <f>Main!C1556</f>
        <v>0</v>
      </c>
      <c r="D1575">
        <f>Main!D1556</f>
        <v>0</v>
      </c>
      <c r="E1575">
        <f>Main!E1556</f>
        <v>0</v>
      </c>
      <c r="F1575">
        <f>Main!F1556</f>
        <v>0</v>
      </c>
      <c r="G1575">
        <f>Main!G1556</f>
        <v>0</v>
      </c>
    </row>
    <row r="1576" spans="1:7" x14ac:dyDescent="0.25">
      <c r="A1576">
        <f>Main!A1557</f>
        <v>0</v>
      </c>
      <c r="B1576">
        <f>Main!B1557</f>
        <v>0</v>
      </c>
      <c r="C1576">
        <f>Main!C1557</f>
        <v>0</v>
      </c>
      <c r="D1576">
        <f>Main!D1557</f>
        <v>0</v>
      </c>
      <c r="E1576">
        <f>Main!E1557</f>
        <v>0</v>
      </c>
      <c r="F1576">
        <f>Main!F1557</f>
        <v>0</v>
      </c>
      <c r="G1576">
        <f>Main!G1557</f>
        <v>0</v>
      </c>
    </row>
    <row r="1577" spans="1:7" x14ac:dyDescent="0.25">
      <c r="A1577">
        <f>Main!A1558</f>
        <v>0</v>
      </c>
      <c r="B1577">
        <f>Main!B1558</f>
        <v>0</v>
      </c>
      <c r="C1577">
        <f>Main!C1558</f>
        <v>0</v>
      </c>
      <c r="D1577">
        <f>Main!D1558</f>
        <v>0</v>
      </c>
      <c r="E1577">
        <f>Main!E1558</f>
        <v>0</v>
      </c>
      <c r="F1577">
        <f>Main!F1558</f>
        <v>0</v>
      </c>
      <c r="G1577">
        <f>Main!G1558</f>
        <v>0</v>
      </c>
    </row>
    <row r="1578" spans="1:7" x14ac:dyDescent="0.25">
      <c r="A1578">
        <f>Main!A1559</f>
        <v>0</v>
      </c>
      <c r="B1578">
        <f>Main!B1559</f>
        <v>0</v>
      </c>
      <c r="C1578">
        <f>Main!C1559</f>
        <v>0</v>
      </c>
      <c r="D1578">
        <f>Main!D1559</f>
        <v>0</v>
      </c>
      <c r="E1578">
        <f>Main!E1559</f>
        <v>0</v>
      </c>
      <c r="F1578">
        <f>Main!F1559</f>
        <v>0</v>
      </c>
      <c r="G1578">
        <f>Main!G1559</f>
        <v>0</v>
      </c>
    </row>
    <row r="1579" spans="1:7" x14ac:dyDescent="0.25">
      <c r="A1579">
        <f>Main!A1560</f>
        <v>0</v>
      </c>
      <c r="B1579">
        <f>Main!B1560</f>
        <v>0</v>
      </c>
      <c r="C1579">
        <f>Main!C1560</f>
        <v>0</v>
      </c>
      <c r="D1579">
        <f>Main!D1560</f>
        <v>0</v>
      </c>
      <c r="E1579">
        <f>Main!E1560</f>
        <v>0</v>
      </c>
      <c r="F1579">
        <f>Main!F1560</f>
        <v>0</v>
      </c>
      <c r="G1579">
        <f>Main!G1560</f>
        <v>0</v>
      </c>
    </row>
    <row r="1580" spans="1:7" x14ac:dyDescent="0.25">
      <c r="A1580">
        <f>Main!A1561</f>
        <v>0</v>
      </c>
      <c r="B1580">
        <f>Main!B1561</f>
        <v>0</v>
      </c>
      <c r="C1580">
        <f>Main!C1561</f>
        <v>0</v>
      </c>
      <c r="D1580">
        <f>Main!D1561</f>
        <v>0</v>
      </c>
      <c r="E1580">
        <f>Main!E1561</f>
        <v>0</v>
      </c>
      <c r="F1580">
        <f>Main!F1561</f>
        <v>0</v>
      </c>
      <c r="G1580">
        <f>Main!G1561</f>
        <v>0</v>
      </c>
    </row>
    <row r="1581" spans="1:7" x14ac:dyDescent="0.25">
      <c r="A1581">
        <f>Main!A1562</f>
        <v>0</v>
      </c>
      <c r="B1581">
        <f>Main!B1562</f>
        <v>0</v>
      </c>
      <c r="C1581">
        <f>Main!C1562</f>
        <v>0</v>
      </c>
      <c r="D1581">
        <f>Main!D1562</f>
        <v>0</v>
      </c>
      <c r="E1581">
        <f>Main!E1562</f>
        <v>0</v>
      </c>
      <c r="F1581">
        <f>Main!F1562</f>
        <v>0</v>
      </c>
      <c r="G1581">
        <f>Main!G1562</f>
        <v>0</v>
      </c>
    </row>
    <row r="1582" spans="1:7" x14ac:dyDescent="0.25">
      <c r="A1582">
        <f>Main!A1563</f>
        <v>0</v>
      </c>
      <c r="B1582">
        <f>Main!B1563</f>
        <v>0</v>
      </c>
      <c r="C1582">
        <f>Main!C1563</f>
        <v>0</v>
      </c>
      <c r="D1582">
        <f>Main!D1563</f>
        <v>0</v>
      </c>
      <c r="E1582">
        <f>Main!E1563</f>
        <v>0</v>
      </c>
      <c r="F1582">
        <f>Main!F1563</f>
        <v>0</v>
      </c>
      <c r="G1582">
        <f>Main!G1563</f>
        <v>0</v>
      </c>
    </row>
    <row r="1583" spans="1:7" x14ac:dyDescent="0.25">
      <c r="A1583">
        <f>Main!A1564</f>
        <v>0</v>
      </c>
      <c r="B1583">
        <f>Main!B1564</f>
        <v>0</v>
      </c>
      <c r="C1583">
        <f>Main!C1564</f>
        <v>0</v>
      </c>
      <c r="D1583">
        <f>Main!D1564</f>
        <v>0</v>
      </c>
      <c r="E1583">
        <f>Main!E1564</f>
        <v>0</v>
      </c>
      <c r="F1583">
        <f>Main!F1564</f>
        <v>0</v>
      </c>
      <c r="G1583">
        <f>Main!G1564</f>
        <v>0</v>
      </c>
    </row>
    <row r="1584" spans="1:7" x14ac:dyDescent="0.25">
      <c r="A1584">
        <f>Main!A1565</f>
        <v>0</v>
      </c>
      <c r="B1584">
        <f>Main!B1565</f>
        <v>0</v>
      </c>
      <c r="C1584">
        <f>Main!C1565</f>
        <v>0</v>
      </c>
      <c r="D1584">
        <f>Main!D1565</f>
        <v>0</v>
      </c>
      <c r="E1584">
        <f>Main!E1565</f>
        <v>0</v>
      </c>
      <c r="F1584">
        <f>Main!F1565</f>
        <v>0</v>
      </c>
      <c r="G1584">
        <f>Main!G1565</f>
        <v>0</v>
      </c>
    </row>
    <row r="1585" spans="1:7" x14ac:dyDescent="0.25">
      <c r="A1585">
        <f>Main!A1566</f>
        <v>0</v>
      </c>
      <c r="B1585">
        <f>Main!B1566</f>
        <v>0</v>
      </c>
      <c r="C1585">
        <f>Main!C1566</f>
        <v>0</v>
      </c>
      <c r="D1585">
        <f>Main!D1566</f>
        <v>0</v>
      </c>
      <c r="E1585">
        <f>Main!E1566</f>
        <v>0</v>
      </c>
      <c r="F1585">
        <f>Main!F1566</f>
        <v>0</v>
      </c>
      <c r="G1585">
        <f>Main!G1566</f>
        <v>0</v>
      </c>
    </row>
    <row r="1586" spans="1:7" x14ac:dyDescent="0.25">
      <c r="A1586">
        <f>Main!A1567</f>
        <v>0</v>
      </c>
      <c r="B1586">
        <f>Main!B1567</f>
        <v>0</v>
      </c>
      <c r="C1586">
        <f>Main!C1567</f>
        <v>0</v>
      </c>
      <c r="D1586">
        <f>Main!D1567</f>
        <v>0</v>
      </c>
      <c r="E1586">
        <f>Main!E1567</f>
        <v>0</v>
      </c>
      <c r="F1586">
        <f>Main!F1567</f>
        <v>0</v>
      </c>
      <c r="G1586">
        <f>Main!G1567</f>
        <v>0</v>
      </c>
    </row>
    <row r="1587" spans="1:7" x14ac:dyDescent="0.25">
      <c r="A1587">
        <f>Main!A1568</f>
        <v>0</v>
      </c>
      <c r="B1587">
        <f>Main!B1568</f>
        <v>0</v>
      </c>
      <c r="C1587">
        <f>Main!C1568</f>
        <v>0</v>
      </c>
      <c r="D1587">
        <f>Main!D1568</f>
        <v>0</v>
      </c>
      <c r="E1587">
        <f>Main!E1568</f>
        <v>0</v>
      </c>
      <c r="F1587">
        <f>Main!F1568</f>
        <v>0</v>
      </c>
      <c r="G1587">
        <f>Main!G1568</f>
        <v>0</v>
      </c>
    </row>
    <row r="1588" spans="1:7" x14ac:dyDescent="0.25">
      <c r="A1588">
        <f>Main!A1569</f>
        <v>0</v>
      </c>
      <c r="B1588">
        <f>Main!B1569</f>
        <v>0</v>
      </c>
      <c r="C1588">
        <f>Main!C1569</f>
        <v>0</v>
      </c>
      <c r="D1588">
        <f>Main!D1569</f>
        <v>0</v>
      </c>
      <c r="E1588">
        <f>Main!E1569</f>
        <v>0</v>
      </c>
      <c r="F1588">
        <f>Main!F1569</f>
        <v>0</v>
      </c>
      <c r="G1588">
        <f>Main!G1569</f>
        <v>0</v>
      </c>
    </row>
    <row r="1589" spans="1:7" x14ac:dyDescent="0.25">
      <c r="A1589">
        <f>Main!A1570</f>
        <v>0</v>
      </c>
      <c r="B1589">
        <f>Main!B1570</f>
        <v>0</v>
      </c>
      <c r="C1589">
        <f>Main!C1570</f>
        <v>0</v>
      </c>
      <c r="D1589">
        <f>Main!D1570</f>
        <v>0</v>
      </c>
      <c r="E1589">
        <f>Main!E1570</f>
        <v>0</v>
      </c>
      <c r="F1589">
        <f>Main!F1570</f>
        <v>0</v>
      </c>
      <c r="G1589">
        <f>Main!G1570</f>
        <v>0</v>
      </c>
    </row>
    <row r="1590" spans="1:7" x14ac:dyDescent="0.25">
      <c r="A1590">
        <f>Main!A1571</f>
        <v>0</v>
      </c>
      <c r="B1590">
        <f>Main!B1571</f>
        <v>0</v>
      </c>
      <c r="C1590">
        <f>Main!C1571</f>
        <v>0</v>
      </c>
      <c r="D1590">
        <f>Main!D1571</f>
        <v>0</v>
      </c>
      <c r="E1590">
        <f>Main!E1571</f>
        <v>0</v>
      </c>
      <c r="F1590">
        <f>Main!F1571</f>
        <v>0</v>
      </c>
      <c r="G1590">
        <f>Main!G1571</f>
        <v>0</v>
      </c>
    </row>
    <row r="1591" spans="1:7" x14ac:dyDescent="0.25">
      <c r="A1591">
        <f>Main!A1572</f>
        <v>0</v>
      </c>
      <c r="B1591">
        <f>Main!B1572</f>
        <v>0</v>
      </c>
      <c r="C1591">
        <f>Main!C1572</f>
        <v>0</v>
      </c>
      <c r="D1591">
        <f>Main!D1572</f>
        <v>0</v>
      </c>
      <c r="E1591">
        <f>Main!E1572</f>
        <v>0</v>
      </c>
      <c r="F1591">
        <f>Main!F1572</f>
        <v>0</v>
      </c>
      <c r="G1591">
        <f>Main!G1572</f>
        <v>0</v>
      </c>
    </row>
    <row r="1592" spans="1:7" x14ac:dyDescent="0.25">
      <c r="A1592">
        <f>Main!A1573</f>
        <v>0</v>
      </c>
      <c r="B1592">
        <f>Main!B1573</f>
        <v>0</v>
      </c>
      <c r="C1592">
        <f>Main!C1573</f>
        <v>0</v>
      </c>
      <c r="D1592">
        <f>Main!D1573</f>
        <v>0</v>
      </c>
      <c r="E1592">
        <f>Main!E1573</f>
        <v>0</v>
      </c>
      <c r="F1592">
        <f>Main!F1573</f>
        <v>0</v>
      </c>
      <c r="G1592">
        <f>Main!G1573</f>
        <v>0</v>
      </c>
    </row>
    <row r="1593" spans="1:7" x14ac:dyDescent="0.25">
      <c r="A1593">
        <f>Main!A1574</f>
        <v>0</v>
      </c>
      <c r="B1593">
        <f>Main!B1574</f>
        <v>0</v>
      </c>
      <c r="C1593">
        <f>Main!C1574</f>
        <v>0</v>
      </c>
      <c r="D1593">
        <f>Main!D1574</f>
        <v>0</v>
      </c>
      <c r="E1593">
        <f>Main!E1574</f>
        <v>0</v>
      </c>
      <c r="F1593">
        <f>Main!F1574</f>
        <v>0</v>
      </c>
      <c r="G1593">
        <f>Main!G1574</f>
        <v>0</v>
      </c>
    </row>
    <row r="1594" spans="1:7" x14ac:dyDescent="0.25">
      <c r="A1594">
        <f>Main!A1575</f>
        <v>0</v>
      </c>
      <c r="B1594">
        <f>Main!B1575</f>
        <v>0</v>
      </c>
      <c r="C1594">
        <f>Main!C1575</f>
        <v>0</v>
      </c>
      <c r="D1594">
        <f>Main!D1575</f>
        <v>0</v>
      </c>
      <c r="E1594">
        <f>Main!E1575</f>
        <v>0</v>
      </c>
      <c r="F1594">
        <f>Main!F1575</f>
        <v>0</v>
      </c>
      <c r="G1594">
        <f>Main!G1575</f>
        <v>0</v>
      </c>
    </row>
    <row r="1595" spans="1:7" x14ac:dyDescent="0.25">
      <c r="A1595">
        <f>Main!A1576</f>
        <v>0</v>
      </c>
      <c r="B1595">
        <f>Main!B1576</f>
        <v>0</v>
      </c>
      <c r="C1595">
        <f>Main!C1576</f>
        <v>0</v>
      </c>
      <c r="D1595">
        <f>Main!D1576</f>
        <v>0</v>
      </c>
      <c r="E1595">
        <f>Main!E1576</f>
        <v>0</v>
      </c>
      <c r="F1595">
        <f>Main!F1576</f>
        <v>0</v>
      </c>
      <c r="G1595">
        <f>Main!G1576</f>
        <v>0</v>
      </c>
    </row>
    <row r="1596" spans="1:7" x14ac:dyDescent="0.25">
      <c r="A1596">
        <f>Main!A1577</f>
        <v>0</v>
      </c>
      <c r="B1596">
        <f>Main!B1577</f>
        <v>0</v>
      </c>
      <c r="C1596">
        <f>Main!C1577</f>
        <v>0</v>
      </c>
      <c r="D1596">
        <f>Main!D1577</f>
        <v>0</v>
      </c>
      <c r="E1596">
        <f>Main!E1577</f>
        <v>0</v>
      </c>
      <c r="F1596">
        <f>Main!F1577</f>
        <v>0</v>
      </c>
      <c r="G1596">
        <f>Main!G1577</f>
        <v>0</v>
      </c>
    </row>
    <row r="1597" spans="1:7" x14ac:dyDescent="0.25">
      <c r="A1597">
        <f>Main!A1578</f>
        <v>0</v>
      </c>
      <c r="B1597">
        <f>Main!B1578</f>
        <v>0</v>
      </c>
      <c r="C1597">
        <f>Main!C1578</f>
        <v>0</v>
      </c>
      <c r="D1597">
        <f>Main!D1578</f>
        <v>0</v>
      </c>
      <c r="E1597">
        <f>Main!E1578</f>
        <v>0</v>
      </c>
      <c r="F1597">
        <f>Main!F1578</f>
        <v>0</v>
      </c>
      <c r="G1597">
        <f>Main!G1578</f>
        <v>0</v>
      </c>
    </row>
    <row r="1598" spans="1:7" x14ac:dyDescent="0.25">
      <c r="A1598">
        <f>Main!A1579</f>
        <v>0</v>
      </c>
      <c r="B1598">
        <f>Main!B1579</f>
        <v>0</v>
      </c>
      <c r="C1598">
        <f>Main!C1579</f>
        <v>0</v>
      </c>
      <c r="D1598">
        <f>Main!D1579</f>
        <v>0</v>
      </c>
      <c r="E1598">
        <f>Main!E1579</f>
        <v>0</v>
      </c>
      <c r="F1598">
        <f>Main!F1579</f>
        <v>0</v>
      </c>
      <c r="G1598">
        <f>Main!G1579</f>
        <v>0</v>
      </c>
    </row>
    <row r="1599" spans="1:7" x14ac:dyDescent="0.25">
      <c r="A1599">
        <f>Main!A1580</f>
        <v>0</v>
      </c>
      <c r="B1599">
        <f>Main!B1580</f>
        <v>0</v>
      </c>
      <c r="C1599">
        <f>Main!C1580</f>
        <v>0</v>
      </c>
      <c r="D1599">
        <f>Main!D1580</f>
        <v>0</v>
      </c>
      <c r="E1599">
        <f>Main!E1580</f>
        <v>0</v>
      </c>
      <c r="F1599">
        <f>Main!F1580</f>
        <v>0</v>
      </c>
      <c r="G1599">
        <f>Main!G1580</f>
        <v>0</v>
      </c>
    </row>
    <row r="1600" spans="1:7" x14ac:dyDescent="0.25">
      <c r="A1600">
        <f>Main!A1581</f>
        <v>0</v>
      </c>
      <c r="B1600">
        <f>Main!B1581</f>
        <v>0</v>
      </c>
      <c r="C1600">
        <f>Main!C1581</f>
        <v>0</v>
      </c>
      <c r="D1600">
        <f>Main!D1581</f>
        <v>0</v>
      </c>
      <c r="E1600">
        <f>Main!E1581</f>
        <v>0</v>
      </c>
      <c r="F1600">
        <f>Main!F1581</f>
        <v>0</v>
      </c>
      <c r="G1600">
        <f>Main!G1581</f>
        <v>0</v>
      </c>
    </row>
    <row r="1601" spans="1:7" x14ac:dyDescent="0.25">
      <c r="A1601">
        <f>Main!A1582</f>
        <v>0</v>
      </c>
      <c r="B1601">
        <f>Main!B1582</f>
        <v>0</v>
      </c>
      <c r="C1601">
        <f>Main!C1582</f>
        <v>0</v>
      </c>
      <c r="D1601">
        <f>Main!D1582</f>
        <v>0</v>
      </c>
      <c r="E1601">
        <f>Main!E1582</f>
        <v>0</v>
      </c>
      <c r="F1601">
        <f>Main!F1582</f>
        <v>0</v>
      </c>
      <c r="G1601">
        <f>Main!G1582</f>
        <v>0</v>
      </c>
    </row>
    <row r="1602" spans="1:7" x14ac:dyDescent="0.25">
      <c r="A1602">
        <f>Main!A1583</f>
        <v>0</v>
      </c>
      <c r="B1602">
        <f>Main!B1583</f>
        <v>0</v>
      </c>
      <c r="C1602">
        <f>Main!C1583</f>
        <v>0</v>
      </c>
      <c r="D1602">
        <f>Main!D1583</f>
        <v>0</v>
      </c>
      <c r="E1602">
        <f>Main!E1583</f>
        <v>0</v>
      </c>
      <c r="F1602">
        <f>Main!F1583</f>
        <v>0</v>
      </c>
      <c r="G1602">
        <f>Main!G1583</f>
        <v>0</v>
      </c>
    </row>
    <row r="1603" spans="1:7" x14ac:dyDescent="0.25">
      <c r="A1603">
        <f>Main!A1584</f>
        <v>0</v>
      </c>
      <c r="B1603">
        <f>Main!B1584</f>
        <v>0</v>
      </c>
      <c r="C1603">
        <f>Main!C1584</f>
        <v>0</v>
      </c>
      <c r="D1603">
        <f>Main!D1584</f>
        <v>0</v>
      </c>
      <c r="E1603">
        <f>Main!E1584</f>
        <v>0</v>
      </c>
      <c r="F1603">
        <f>Main!F1584</f>
        <v>0</v>
      </c>
      <c r="G1603">
        <f>Main!G1584</f>
        <v>0</v>
      </c>
    </row>
    <row r="1604" spans="1:7" x14ac:dyDescent="0.25">
      <c r="A1604">
        <f>Main!A1585</f>
        <v>0</v>
      </c>
      <c r="B1604">
        <f>Main!B1585</f>
        <v>0</v>
      </c>
      <c r="C1604">
        <f>Main!C1585</f>
        <v>0</v>
      </c>
      <c r="D1604">
        <f>Main!D1585</f>
        <v>0</v>
      </c>
      <c r="E1604">
        <f>Main!E1585</f>
        <v>0</v>
      </c>
      <c r="F1604">
        <f>Main!F1585</f>
        <v>0</v>
      </c>
      <c r="G1604">
        <f>Main!G1585</f>
        <v>0</v>
      </c>
    </row>
    <row r="1605" spans="1:7" x14ac:dyDescent="0.25">
      <c r="A1605">
        <f>Main!A1586</f>
        <v>0</v>
      </c>
      <c r="B1605">
        <f>Main!B1586</f>
        <v>0</v>
      </c>
      <c r="C1605">
        <f>Main!C1586</f>
        <v>0</v>
      </c>
      <c r="D1605">
        <f>Main!D1586</f>
        <v>0</v>
      </c>
      <c r="E1605">
        <f>Main!E1586</f>
        <v>0</v>
      </c>
      <c r="F1605">
        <f>Main!F1586</f>
        <v>0</v>
      </c>
      <c r="G1605">
        <f>Main!G1586</f>
        <v>0</v>
      </c>
    </row>
    <row r="1606" spans="1:7" x14ac:dyDescent="0.25">
      <c r="A1606">
        <f>Main!A1587</f>
        <v>0</v>
      </c>
      <c r="B1606">
        <f>Main!B1587</f>
        <v>0</v>
      </c>
      <c r="C1606">
        <f>Main!C1587</f>
        <v>0</v>
      </c>
      <c r="D1606">
        <f>Main!D1587</f>
        <v>0</v>
      </c>
      <c r="E1606">
        <f>Main!E1587</f>
        <v>0</v>
      </c>
      <c r="F1606">
        <f>Main!F1587</f>
        <v>0</v>
      </c>
      <c r="G1606">
        <f>Main!G1587</f>
        <v>0</v>
      </c>
    </row>
    <row r="1607" spans="1:7" x14ac:dyDescent="0.25">
      <c r="A1607">
        <f>Main!A1588</f>
        <v>0</v>
      </c>
      <c r="B1607">
        <f>Main!B1588</f>
        <v>0</v>
      </c>
      <c r="C1607">
        <f>Main!C1588</f>
        <v>0</v>
      </c>
      <c r="D1607">
        <f>Main!D1588</f>
        <v>0</v>
      </c>
      <c r="E1607">
        <f>Main!E1588</f>
        <v>0</v>
      </c>
      <c r="F1607">
        <f>Main!F1588</f>
        <v>0</v>
      </c>
      <c r="G1607">
        <f>Main!G1588</f>
        <v>0</v>
      </c>
    </row>
    <row r="1608" spans="1:7" x14ac:dyDescent="0.25">
      <c r="A1608">
        <f>Main!A1589</f>
        <v>0</v>
      </c>
      <c r="B1608">
        <f>Main!B1589</f>
        <v>0</v>
      </c>
      <c r="C1608">
        <f>Main!C1589</f>
        <v>0</v>
      </c>
      <c r="D1608">
        <f>Main!D1589</f>
        <v>0</v>
      </c>
      <c r="E1608">
        <f>Main!E1589</f>
        <v>0</v>
      </c>
      <c r="F1608">
        <f>Main!F1589</f>
        <v>0</v>
      </c>
      <c r="G1608">
        <f>Main!G1589</f>
        <v>0</v>
      </c>
    </row>
    <row r="1609" spans="1:7" x14ac:dyDescent="0.25">
      <c r="A1609">
        <f>Main!A1590</f>
        <v>0</v>
      </c>
      <c r="B1609">
        <f>Main!B1590</f>
        <v>0</v>
      </c>
      <c r="C1609">
        <f>Main!C1590</f>
        <v>0</v>
      </c>
      <c r="D1609">
        <f>Main!D1590</f>
        <v>0</v>
      </c>
      <c r="E1609">
        <f>Main!E1590</f>
        <v>0</v>
      </c>
      <c r="F1609">
        <f>Main!F1590</f>
        <v>0</v>
      </c>
      <c r="G1609">
        <f>Main!G1590</f>
        <v>0</v>
      </c>
    </row>
    <row r="1610" spans="1:7" x14ac:dyDescent="0.25">
      <c r="A1610">
        <f>Main!A1591</f>
        <v>0</v>
      </c>
      <c r="B1610">
        <f>Main!B1591</f>
        <v>0</v>
      </c>
      <c r="C1610">
        <f>Main!C1591</f>
        <v>0</v>
      </c>
      <c r="D1610">
        <f>Main!D1591</f>
        <v>0</v>
      </c>
      <c r="E1610">
        <f>Main!E1591</f>
        <v>0</v>
      </c>
      <c r="F1610">
        <f>Main!F1591</f>
        <v>0</v>
      </c>
      <c r="G1610">
        <f>Main!G1591</f>
        <v>0</v>
      </c>
    </row>
    <row r="1611" spans="1:7" x14ac:dyDescent="0.25">
      <c r="A1611">
        <f>Main!A1592</f>
        <v>0</v>
      </c>
      <c r="B1611">
        <f>Main!B1592</f>
        <v>0</v>
      </c>
      <c r="C1611">
        <f>Main!C1592</f>
        <v>0</v>
      </c>
      <c r="D1611">
        <f>Main!D1592</f>
        <v>0</v>
      </c>
      <c r="E1611">
        <f>Main!E1592</f>
        <v>0</v>
      </c>
      <c r="F1611">
        <f>Main!F1592</f>
        <v>0</v>
      </c>
      <c r="G1611">
        <f>Main!G1592</f>
        <v>0</v>
      </c>
    </row>
    <row r="1612" spans="1:7" x14ac:dyDescent="0.25">
      <c r="A1612">
        <f>Main!A1593</f>
        <v>0</v>
      </c>
      <c r="B1612">
        <f>Main!B1593</f>
        <v>0</v>
      </c>
      <c r="C1612">
        <f>Main!C1593</f>
        <v>0</v>
      </c>
      <c r="D1612">
        <f>Main!D1593</f>
        <v>0</v>
      </c>
      <c r="E1612">
        <f>Main!E1593</f>
        <v>0</v>
      </c>
      <c r="F1612">
        <f>Main!F1593</f>
        <v>0</v>
      </c>
      <c r="G1612">
        <f>Main!G1593</f>
        <v>0</v>
      </c>
    </row>
    <row r="1613" spans="1:7" x14ac:dyDescent="0.25">
      <c r="A1613">
        <f>Main!A1594</f>
        <v>0</v>
      </c>
      <c r="B1613">
        <f>Main!B1594</f>
        <v>0</v>
      </c>
      <c r="C1613">
        <f>Main!C1594</f>
        <v>0</v>
      </c>
      <c r="D1613">
        <f>Main!D1594</f>
        <v>0</v>
      </c>
      <c r="E1613">
        <f>Main!E1594</f>
        <v>0</v>
      </c>
      <c r="F1613">
        <f>Main!F1594</f>
        <v>0</v>
      </c>
      <c r="G1613">
        <f>Main!G1594</f>
        <v>0</v>
      </c>
    </row>
    <row r="1614" spans="1:7" x14ac:dyDescent="0.25">
      <c r="A1614">
        <f>Main!A1595</f>
        <v>0</v>
      </c>
      <c r="B1614">
        <f>Main!B1595</f>
        <v>0</v>
      </c>
      <c r="C1614">
        <f>Main!C1595</f>
        <v>0</v>
      </c>
      <c r="D1614">
        <f>Main!D1595</f>
        <v>0</v>
      </c>
      <c r="E1614">
        <f>Main!E1595</f>
        <v>0</v>
      </c>
      <c r="F1614">
        <f>Main!F1595</f>
        <v>0</v>
      </c>
      <c r="G1614">
        <f>Main!G1595</f>
        <v>0</v>
      </c>
    </row>
    <row r="1615" spans="1:7" x14ac:dyDescent="0.25">
      <c r="A1615">
        <f>Main!A1596</f>
        <v>0</v>
      </c>
      <c r="B1615">
        <f>Main!B1596</f>
        <v>0</v>
      </c>
      <c r="C1615">
        <f>Main!C1596</f>
        <v>0</v>
      </c>
      <c r="D1615">
        <f>Main!D1596</f>
        <v>0</v>
      </c>
      <c r="E1615">
        <f>Main!E1596</f>
        <v>0</v>
      </c>
      <c r="F1615">
        <f>Main!F1596</f>
        <v>0</v>
      </c>
      <c r="G1615">
        <f>Main!G1596</f>
        <v>0</v>
      </c>
    </row>
    <row r="1616" spans="1:7" x14ac:dyDescent="0.25">
      <c r="A1616">
        <f>Main!A1597</f>
        <v>0</v>
      </c>
      <c r="B1616">
        <f>Main!B1597</f>
        <v>0</v>
      </c>
      <c r="C1616">
        <f>Main!C1597</f>
        <v>0</v>
      </c>
      <c r="D1616">
        <f>Main!D1597</f>
        <v>0</v>
      </c>
      <c r="E1616">
        <f>Main!E1597</f>
        <v>0</v>
      </c>
      <c r="F1616">
        <f>Main!F1597</f>
        <v>0</v>
      </c>
      <c r="G1616">
        <f>Main!G1597</f>
        <v>0</v>
      </c>
    </row>
    <row r="1617" spans="1:7" x14ac:dyDescent="0.25">
      <c r="A1617">
        <f>Main!A1598</f>
        <v>0</v>
      </c>
      <c r="B1617">
        <f>Main!B1598</f>
        <v>0</v>
      </c>
      <c r="C1617">
        <f>Main!C1598</f>
        <v>0</v>
      </c>
      <c r="D1617">
        <f>Main!D1598</f>
        <v>0</v>
      </c>
      <c r="E1617">
        <f>Main!E1598</f>
        <v>0</v>
      </c>
      <c r="F1617">
        <f>Main!F1598</f>
        <v>0</v>
      </c>
      <c r="G1617">
        <f>Main!G1598</f>
        <v>0</v>
      </c>
    </row>
    <row r="1618" spans="1:7" x14ac:dyDescent="0.25">
      <c r="A1618">
        <f>Main!A1599</f>
        <v>0</v>
      </c>
      <c r="B1618">
        <f>Main!B1599</f>
        <v>0</v>
      </c>
      <c r="C1618">
        <f>Main!C1599</f>
        <v>0</v>
      </c>
      <c r="D1618">
        <f>Main!D1599</f>
        <v>0</v>
      </c>
      <c r="E1618">
        <f>Main!E1599</f>
        <v>0</v>
      </c>
      <c r="F1618">
        <f>Main!F1599</f>
        <v>0</v>
      </c>
      <c r="G1618">
        <f>Main!G1599</f>
        <v>0</v>
      </c>
    </row>
    <row r="1619" spans="1:7" x14ac:dyDescent="0.25">
      <c r="A1619">
        <f>Main!A1600</f>
        <v>0</v>
      </c>
      <c r="B1619">
        <f>Main!B1600</f>
        <v>0</v>
      </c>
      <c r="C1619">
        <f>Main!C1600</f>
        <v>0</v>
      </c>
      <c r="D1619">
        <f>Main!D1600</f>
        <v>0</v>
      </c>
      <c r="E1619">
        <f>Main!E1600</f>
        <v>0</v>
      </c>
      <c r="F1619">
        <f>Main!F1600</f>
        <v>0</v>
      </c>
      <c r="G1619">
        <f>Main!G1600</f>
        <v>0</v>
      </c>
    </row>
    <row r="1620" spans="1:7" x14ac:dyDescent="0.25">
      <c r="A1620">
        <f>Main!A1601</f>
        <v>0</v>
      </c>
      <c r="B1620">
        <f>Main!B1601</f>
        <v>0</v>
      </c>
      <c r="C1620">
        <f>Main!C1601</f>
        <v>0</v>
      </c>
      <c r="D1620">
        <f>Main!D1601</f>
        <v>0</v>
      </c>
      <c r="E1620">
        <f>Main!E1601</f>
        <v>0</v>
      </c>
      <c r="F1620">
        <f>Main!F1601</f>
        <v>0</v>
      </c>
      <c r="G1620">
        <f>Main!G1601</f>
        <v>0</v>
      </c>
    </row>
    <row r="1621" spans="1:7" x14ac:dyDescent="0.25">
      <c r="A1621">
        <f>Main!A1602</f>
        <v>0</v>
      </c>
      <c r="B1621">
        <f>Main!B1602</f>
        <v>0</v>
      </c>
      <c r="C1621">
        <f>Main!C1602</f>
        <v>0</v>
      </c>
      <c r="D1621">
        <f>Main!D1602</f>
        <v>0</v>
      </c>
      <c r="E1621">
        <f>Main!E1602</f>
        <v>0</v>
      </c>
      <c r="F1621">
        <f>Main!F1602</f>
        <v>0</v>
      </c>
      <c r="G1621">
        <f>Main!G1602</f>
        <v>0</v>
      </c>
    </row>
    <row r="1622" spans="1:7" x14ac:dyDescent="0.25">
      <c r="A1622">
        <f>Main!A1603</f>
        <v>0</v>
      </c>
      <c r="B1622">
        <f>Main!B1603</f>
        <v>0</v>
      </c>
      <c r="C1622">
        <f>Main!C1603</f>
        <v>0</v>
      </c>
      <c r="D1622">
        <f>Main!D1603</f>
        <v>0</v>
      </c>
      <c r="E1622">
        <f>Main!E1603</f>
        <v>0</v>
      </c>
      <c r="F1622">
        <f>Main!F1603</f>
        <v>0</v>
      </c>
      <c r="G1622">
        <f>Main!G1603</f>
        <v>0</v>
      </c>
    </row>
    <row r="1623" spans="1:7" x14ac:dyDescent="0.25">
      <c r="A1623">
        <f>Main!A1604</f>
        <v>0</v>
      </c>
      <c r="B1623">
        <f>Main!B1604</f>
        <v>0</v>
      </c>
      <c r="C1623">
        <f>Main!C1604</f>
        <v>0</v>
      </c>
      <c r="D1623">
        <f>Main!D1604</f>
        <v>0</v>
      </c>
      <c r="E1623">
        <f>Main!E1604</f>
        <v>0</v>
      </c>
      <c r="F1623">
        <f>Main!F1604</f>
        <v>0</v>
      </c>
      <c r="G1623">
        <f>Main!G1604</f>
        <v>0</v>
      </c>
    </row>
    <row r="1624" spans="1:7" x14ac:dyDescent="0.25">
      <c r="A1624">
        <f>Main!A1605</f>
        <v>0</v>
      </c>
      <c r="B1624">
        <f>Main!B1605</f>
        <v>0</v>
      </c>
      <c r="C1624">
        <f>Main!C1605</f>
        <v>0</v>
      </c>
      <c r="D1624">
        <f>Main!D1605</f>
        <v>0</v>
      </c>
      <c r="E1624">
        <f>Main!E1605</f>
        <v>0</v>
      </c>
      <c r="F1624">
        <f>Main!F1605</f>
        <v>0</v>
      </c>
      <c r="G1624">
        <f>Main!G1605</f>
        <v>0</v>
      </c>
    </row>
    <row r="1625" spans="1:7" x14ac:dyDescent="0.25">
      <c r="A1625">
        <f>Main!A1606</f>
        <v>0</v>
      </c>
      <c r="B1625">
        <f>Main!B1606</f>
        <v>0</v>
      </c>
      <c r="C1625">
        <f>Main!C1606</f>
        <v>0</v>
      </c>
      <c r="D1625">
        <f>Main!D1606</f>
        <v>0</v>
      </c>
      <c r="E1625">
        <f>Main!E1606</f>
        <v>0</v>
      </c>
      <c r="F1625">
        <f>Main!F1606</f>
        <v>0</v>
      </c>
      <c r="G1625">
        <f>Main!G1606</f>
        <v>0</v>
      </c>
    </row>
    <row r="1626" spans="1:7" x14ac:dyDescent="0.25">
      <c r="A1626">
        <f>Main!A1607</f>
        <v>0</v>
      </c>
      <c r="B1626">
        <f>Main!B1607</f>
        <v>0</v>
      </c>
      <c r="C1626">
        <f>Main!C1607</f>
        <v>0</v>
      </c>
      <c r="D1626">
        <f>Main!D1607</f>
        <v>0</v>
      </c>
      <c r="E1626">
        <f>Main!E1607</f>
        <v>0</v>
      </c>
      <c r="F1626">
        <f>Main!F1607</f>
        <v>0</v>
      </c>
      <c r="G1626">
        <f>Main!G1607</f>
        <v>0</v>
      </c>
    </row>
    <row r="1627" spans="1:7" x14ac:dyDescent="0.25">
      <c r="A1627">
        <f>Main!A1608</f>
        <v>0</v>
      </c>
      <c r="B1627">
        <f>Main!B1608</f>
        <v>0</v>
      </c>
      <c r="C1627">
        <f>Main!C1608</f>
        <v>0</v>
      </c>
      <c r="D1627">
        <f>Main!D1608</f>
        <v>0</v>
      </c>
      <c r="E1627">
        <f>Main!E1608</f>
        <v>0</v>
      </c>
      <c r="F1627">
        <f>Main!F1608</f>
        <v>0</v>
      </c>
      <c r="G1627">
        <f>Main!G1608</f>
        <v>0</v>
      </c>
    </row>
    <row r="1628" spans="1:7" x14ac:dyDescent="0.25">
      <c r="A1628">
        <f>Main!A1609</f>
        <v>0</v>
      </c>
      <c r="B1628">
        <f>Main!B1609</f>
        <v>0</v>
      </c>
      <c r="C1628">
        <f>Main!C1609</f>
        <v>0</v>
      </c>
      <c r="D1628">
        <f>Main!D1609</f>
        <v>0</v>
      </c>
      <c r="E1628">
        <f>Main!E1609</f>
        <v>0</v>
      </c>
      <c r="F1628">
        <f>Main!F1609</f>
        <v>0</v>
      </c>
      <c r="G1628">
        <f>Main!G1609</f>
        <v>0</v>
      </c>
    </row>
    <row r="1629" spans="1:7" x14ac:dyDescent="0.25">
      <c r="A1629">
        <f>Main!A1610</f>
        <v>0</v>
      </c>
      <c r="B1629">
        <f>Main!B1610</f>
        <v>0</v>
      </c>
      <c r="C1629">
        <f>Main!C1610</f>
        <v>0</v>
      </c>
      <c r="D1629">
        <f>Main!D1610</f>
        <v>0</v>
      </c>
      <c r="E1629">
        <f>Main!E1610</f>
        <v>0</v>
      </c>
      <c r="F1629">
        <f>Main!F1610</f>
        <v>0</v>
      </c>
      <c r="G1629">
        <f>Main!G1610</f>
        <v>0</v>
      </c>
    </row>
    <row r="1630" spans="1:7" x14ac:dyDescent="0.25">
      <c r="A1630">
        <f>Main!A1611</f>
        <v>0</v>
      </c>
      <c r="B1630">
        <f>Main!B1611</f>
        <v>0</v>
      </c>
      <c r="C1630">
        <f>Main!C1611</f>
        <v>0</v>
      </c>
      <c r="D1630">
        <f>Main!D1611</f>
        <v>0</v>
      </c>
      <c r="E1630">
        <f>Main!E1611</f>
        <v>0</v>
      </c>
      <c r="F1630">
        <f>Main!F1611</f>
        <v>0</v>
      </c>
      <c r="G1630">
        <f>Main!G1611</f>
        <v>0</v>
      </c>
    </row>
    <row r="1631" spans="1:7" x14ac:dyDescent="0.25">
      <c r="A1631">
        <f>Main!A1612</f>
        <v>0</v>
      </c>
      <c r="B1631">
        <f>Main!B1612</f>
        <v>0</v>
      </c>
      <c r="C1631">
        <f>Main!C1612</f>
        <v>0</v>
      </c>
      <c r="D1631">
        <f>Main!D1612</f>
        <v>0</v>
      </c>
      <c r="E1631">
        <f>Main!E1612</f>
        <v>0</v>
      </c>
      <c r="F1631">
        <f>Main!F1612</f>
        <v>0</v>
      </c>
      <c r="G1631">
        <f>Main!G1612</f>
        <v>0</v>
      </c>
    </row>
    <row r="1632" spans="1:7" x14ac:dyDescent="0.25">
      <c r="A1632">
        <f>Main!A1613</f>
        <v>0</v>
      </c>
      <c r="B1632">
        <f>Main!B1613</f>
        <v>0</v>
      </c>
      <c r="C1632">
        <f>Main!C1613</f>
        <v>0</v>
      </c>
      <c r="D1632">
        <f>Main!D1613</f>
        <v>0</v>
      </c>
      <c r="E1632">
        <f>Main!E1613</f>
        <v>0</v>
      </c>
      <c r="F1632">
        <f>Main!F1613</f>
        <v>0</v>
      </c>
      <c r="G1632">
        <f>Main!G1613</f>
        <v>0</v>
      </c>
    </row>
    <row r="1633" spans="1:7" x14ac:dyDescent="0.25">
      <c r="A1633">
        <f>Main!A1614</f>
        <v>0</v>
      </c>
      <c r="B1633">
        <f>Main!B1614</f>
        <v>0</v>
      </c>
      <c r="C1633">
        <f>Main!C1614</f>
        <v>0</v>
      </c>
      <c r="D1633">
        <f>Main!D1614</f>
        <v>0</v>
      </c>
      <c r="E1633">
        <f>Main!E1614</f>
        <v>0</v>
      </c>
      <c r="F1633">
        <f>Main!F1614</f>
        <v>0</v>
      </c>
      <c r="G1633">
        <f>Main!G1614</f>
        <v>0</v>
      </c>
    </row>
    <row r="1634" spans="1:7" x14ac:dyDescent="0.25">
      <c r="A1634">
        <f>Main!A1615</f>
        <v>0</v>
      </c>
      <c r="B1634">
        <f>Main!B1615</f>
        <v>0</v>
      </c>
      <c r="C1634">
        <f>Main!C1615</f>
        <v>0</v>
      </c>
      <c r="D1634">
        <f>Main!D1615</f>
        <v>0</v>
      </c>
      <c r="E1634">
        <f>Main!E1615</f>
        <v>0</v>
      </c>
      <c r="F1634">
        <f>Main!F1615</f>
        <v>0</v>
      </c>
      <c r="G1634">
        <f>Main!G1615</f>
        <v>0</v>
      </c>
    </row>
    <row r="1635" spans="1:7" x14ac:dyDescent="0.25">
      <c r="A1635">
        <f>Main!A1616</f>
        <v>0</v>
      </c>
      <c r="B1635">
        <f>Main!B1616</f>
        <v>0</v>
      </c>
      <c r="C1635">
        <f>Main!C1616</f>
        <v>0</v>
      </c>
      <c r="D1635">
        <f>Main!D1616</f>
        <v>0</v>
      </c>
      <c r="E1635">
        <f>Main!E1616</f>
        <v>0</v>
      </c>
      <c r="F1635">
        <f>Main!F1616</f>
        <v>0</v>
      </c>
      <c r="G1635">
        <f>Main!G1616</f>
        <v>0</v>
      </c>
    </row>
    <row r="1636" spans="1:7" x14ac:dyDescent="0.25">
      <c r="A1636">
        <f>Main!A1617</f>
        <v>0</v>
      </c>
      <c r="B1636">
        <f>Main!B1617</f>
        <v>0</v>
      </c>
      <c r="C1636">
        <f>Main!C1617</f>
        <v>0</v>
      </c>
      <c r="D1636">
        <f>Main!D1617</f>
        <v>0</v>
      </c>
      <c r="E1636">
        <f>Main!E1617</f>
        <v>0</v>
      </c>
      <c r="F1636">
        <f>Main!F1617</f>
        <v>0</v>
      </c>
      <c r="G1636">
        <f>Main!G1617</f>
        <v>0</v>
      </c>
    </row>
    <row r="1637" spans="1:7" x14ac:dyDescent="0.25">
      <c r="A1637">
        <f>Main!A1618</f>
        <v>0</v>
      </c>
      <c r="B1637">
        <f>Main!B1618</f>
        <v>0</v>
      </c>
      <c r="C1637">
        <f>Main!C1618</f>
        <v>0</v>
      </c>
      <c r="D1637">
        <f>Main!D1618</f>
        <v>0</v>
      </c>
      <c r="E1637">
        <f>Main!E1618</f>
        <v>0</v>
      </c>
      <c r="F1637">
        <f>Main!F1618</f>
        <v>0</v>
      </c>
      <c r="G1637">
        <f>Main!G1618</f>
        <v>0</v>
      </c>
    </row>
    <row r="1638" spans="1:7" x14ac:dyDescent="0.25">
      <c r="A1638">
        <f>Main!A1619</f>
        <v>0</v>
      </c>
      <c r="B1638">
        <f>Main!B1619</f>
        <v>0</v>
      </c>
      <c r="C1638">
        <f>Main!C1619</f>
        <v>0</v>
      </c>
      <c r="D1638">
        <f>Main!D1619</f>
        <v>0</v>
      </c>
      <c r="E1638">
        <f>Main!E1619</f>
        <v>0</v>
      </c>
      <c r="F1638">
        <f>Main!F1619</f>
        <v>0</v>
      </c>
      <c r="G1638">
        <f>Main!G1619</f>
        <v>0</v>
      </c>
    </row>
    <row r="1639" spans="1:7" x14ac:dyDescent="0.25">
      <c r="A1639">
        <f>Main!A1620</f>
        <v>0</v>
      </c>
      <c r="B1639">
        <f>Main!B1620</f>
        <v>0</v>
      </c>
      <c r="C1639">
        <f>Main!C1620</f>
        <v>0</v>
      </c>
      <c r="D1639">
        <f>Main!D1620</f>
        <v>0</v>
      </c>
      <c r="E1639">
        <f>Main!E1620</f>
        <v>0</v>
      </c>
      <c r="F1639">
        <f>Main!F1620</f>
        <v>0</v>
      </c>
      <c r="G1639">
        <f>Main!G1620</f>
        <v>0</v>
      </c>
    </row>
    <row r="1640" spans="1:7" x14ac:dyDescent="0.25">
      <c r="A1640">
        <f>Main!A1621</f>
        <v>0</v>
      </c>
      <c r="B1640">
        <f>Main!B1621</f>
        <v>0</v>
      </c>
      <c r="C1640">
        <f>Main!C1621</f>
        <v>0</v>
      </c>
      <c r="D1640">
        <f>Main!D1621</f>
        <v>0</v>
      </c>
      <c r="E1640">
        <f>Main!E1621</f>
        <v>0</v>
      </c>
      <c r="F1640">
        <f>Main!F1621</f>
        <v>0</v>
      </c>
      <c r="G1640">
        <f>Main!G1621</f>
        <v>0</v>
      </c>
    </row>
    <row r="1641" spans="1:7" x14ac:dyDescent="0.25">
      <c r="A1641">
        <f>Main!A1622</f>
        <v>0</v>
      </c>
      <c r="B1641">
        <f>Main!B1622</f>
        <v>0</v>
      </c>
      <c r="C1641">
        <f>Main!C1622</f>
        <v>0</v>
      </c>
      <c r="D1641">
        <f>Main!D1622</f>
        <v>0</v>
      </c>
      <c r="E1641">
        <f>Main!E1622</f>
        <v>0</v>
      </c>
      <c r="F1641">
        <f>Main!F1622</f>
        <v>0</v>
      </c>
      <c r="G1641">
        <f>Main!G1622</f>
        <v>0</v>
      </c>
    </row>
    <row r="1642" spans="1:7" x14ac:dyDescent="0.25">
      <c r="A1642">
        <f>Main!A1623</f>
        <v>0</v>
      </c>
      <c r="B1642">
        <f>Main!B1623</f>
        <v>0</v>
      </c>
      <c r="C1642">
        <f>Main!C1623</f>
        <v>0</v>
      </c>
      <c r="D1642">
        <f>Main!D1623</f>
        <v>0</v>
      </c>
      <c r="E1642">
        <f>Main!E1623</f>
        <v>0</v>
      </c>
      <c r="F1642">
        <f>Main!F1623</f>
        <v>0</v>
      </c>
      <c r="G1642">
        <f>Main!G1623</f>
        <v>0</v>
      </c>
    </row>
    <row r="1643" spans="1:7" x14ac:dyDescent="0.25">
      <c r="A1643">
        <f>Main!A1624</f>
        <v>0</v>
      </c>
      <c r="B1643">
        <f>Main!B1624</f>
        <v>0</v>
      </c>
      <c r="C1643">
        <f>Main!C1624</f>
        <v>0</v>
      </c>
      <c r="D1643">
        <f>Main!D1624</f>
        <v>0</v>
      </c>
      <c r="E1643">
        <f>Main!E1624</f>
        <v>0</v>
      </c>
      <c r="F1643">
        <f>Main!F1624</f>
        <v>0</v>
      </c>
      <c r="G1643">
        <f>Main!G1624</f>
        <v>0</v>
      </c>
    </row>
    <row r="1644" spans="1:7" x14ac:dyDescent="0.25">
      <c r="A1644">
        <f>Main!A1625</f>
        <v>0</v>
      </c>
      <c r="B1644">
        <f>Main!B1625</f>
        <v>0</v>
      </c>
      <c r="C1644">
        <f>Main!C1625</f>
        <v>0</v>
      </c>
      <c r="D1644">
        <f>Main!D1625</f>
        <v>0</v>
      </c>
      <c r="E1644">
        <f>Main!E1625</f>
        <v>0</v>
      </c>
      <c r="F1644">
        <f>Main!F1625</f>
        <v>0</v>
      </c>
      <c r="G1644">
        <f>Main!G1625</f>
        <v>0</v>
      </c>
    </row>
    <row r="1645" spans="1:7" x14ac:dyDescent="0.25">
      <c r="A1645">
        <f>Main!A1626</f>
        <v>0</v>
      </c>
      <c r="B1645">
        <f>Main!B1626</f>
        <v>0</v>
      </c>
      <c r="C1645">
        <f>Main!C1626</f>
        <v>0</v>
      </c>
      <c r="D1645">
        <f>Main!D1626</f>
        <v>0</v>
      </c>
      <c r="E1645">
        <f>Main!E1626</f>
        <v>0</v>
      </c>
      <c r="F1645">
        <f>Main!F1626</f>
        <v>0</v>
      </c>
      <c r="G1645">
        <f>Main!G1626</f>
        <v>0</v>
      </c>
    </row>
    <row r="1646" spans="1:7" x14ac:dyDescent="0.25">
      <c r="A1646">
        <f>Main!A1627</f>
        <v>0</v>
      </c>
      <c r="B1646">
        <f>Main!B1627</f>
        <v>0</v>
      </c>
      <c r="C1646">
        <f>Main!C1627</f>
        <v>0</v>
      </c>
      <c r="D1646">
        <f>Main!D1627</f>
        <v>0</v>
      </c>
      <c r="E1646">
        <f>Main!E1627</f>
        <v>0</v>
      </c>
      <c r="F1646">
        <f>Main!F1627</f>
        <v>0</v>
      </c>
      <c r="G1646">
        <f>Main!G1627</f>
        <v>0</v>
      </c>
    </row>
    <row r="1647" spans="1:7" x14ac:dyDescent="0.25">
      <c r="A1647">
        <f>Main!A1628</f>
        <v>0</v>
      </c>
      <c r="B1647">
        <f>Main!B1628</f>
        <v>0</v>
      </c>
      <c r="C1647">
        <f>Main!C1628</f>
        <v>0</v>
      </c>
      <c r="D1647">
        <f>Main!D1628</f>
        <v>0</v>
      </c>
      <c r="E1647">
        <f>Main!E1628</f>
        <v>0</v>
      </c>
      <c r="F1647">
        <f>Main!F1628</f>
        <v>0</v>
      </c>
      <c r="G1647">
        <f>Main!G1628</f>
        <v>0</v>
      </c>
    </row>
    <row r="1648" spans="1:7" x14ac:dyDescent="0.25">
      <c r="A1648">
        <f>Main!A1629</f>
        <v>0</v>
      </c>
      <c r="B1648">
        <f>Main!B1629</f>
        <v>0</v>
      </c>
      <c r="C1648">
        <f>Main!C1629</f>
        <v>0</v>
      </c>
      <c r="D1648">
        <f>Main!D1629</f>
        <v>0</v>
      </c>
      <c r="E1648">
        <f>Main!E1629</f>
        <v>0</v>
      </c>
      <c r="F1648">
        <f>Main!F1629</f>
        <v>0</v>
      </c>
      <c r="G1648">
        <f>Main!G1629</f>
        <v>0</v>
      </c>
    </row>
    <row r="1649" spans="1:7" x14ac:dyDescent="0.25">
      <c r="A1649">
        <f>Main!A1630</f>
        <v>0</v>
      </c>
      <c r="B1649">
        <f>Main!B1630</f>
        <v>0</v>
      </c>
      <c r="C1649">
        <f>Main!C1630</f>
        <v>0</v>
      </c>
      <c r="D1649">
        <f>Main!D1630</f>
        <v>0</v>
      </c>
      <c r="E1649">
        <f>Main!E1630</f>
        <v>0</v>
      </c>
      <c r="F1649">
        <f>Main!F1630</f>
        <v>0</v>
      </c>
      <c r="G1649">
        <f>Main!G1630</f>
        <v>0</v>
      </c>
    </row>
    <row r="1650" spans="1:7" x14ac:dyDescent="0.25">
      <c r="A1650">
        <f>Main!A1631</f>
        <v>0</v>
      </c>
      <c r="B1650">
        <f>Main!B1631</f>
        <v>0</v>
      </c>
      <c r="C1650">
        <f>Main!C1631</f>
        <v>0</v>
      </c>
      <c r="D1650">
        <f>Main!D1631</f>
        <v>0</v>
      </c>
      <c r="E1650">
        <f>Main!E1631</f>
        <v>0</v>
      </c>
      <c r="F1650">
        <f>Main!F1631</f>
        <v>0</v>
      </c>
      <c r="G1650">
        <f>Main!G1631</f>
        <v>0</v>
      </c>
    </row>
    <row r="1651" spans="1:7" x14ac:dyDescent="0.25">
      <c r="A1651">
        <f>Main!A1632</f>
        <v>0</v>
      </c>
      <c r="B1651">
        <f>Main!B1632</f>
        <v>0</v>
      </c>
      <c r="C1651">
        <f>Main!C1632</f>
        <v>0</v>
      </c>
      <c r="D1651">
        <f>Main!D1632</f>
        <v>0</v>
      </c>
      <c r="E1651">
        <f>Main!E1632</f>
        <v>0</v>
      </c>
      <c r="F1651">
        <f>Main!F1632</f>
        <v>0</v>
      </c>
      <c r="G1651">
        <f>Main!G1632</f>
        <v>0</v>
      </c>
    </row>
    <row r="1652" spans="1:7" x14ac:dyDescent="0.25">
      <c r="A1652">
        <f>Main!A1633</f>
        <v>0</v>
      </c>
      <c r="B1652">
        <f>Main!B1633</f>
        <v>0</v>
      </c>
      <c r="C1652">
        <f>Main!C1633</f>
        <v>0</v>
      </c>
      <c r="D1652">
        <f>Main!D1633</f>
        <v>0</v>
      </c>
      <c r="E1652">
        <f>Main!E1633</f>
        <v>0</v>
      </c>
      <c r="F1652">
        <f>Main!F1633</f>
        <v>0</v>
      </c>
      <c r="G1652">
        <f>Main!G1633</f>
        <v>0</v>
      </c>
    </row>
    <row r="1653" spans="1:7" x14ac:dyDescent="0.25">
      <c r="A1653">
        <f>Main!A1634</f>
        <v>0</v>
      </c>
      <c r="B1653">
        <f>Main!B1634</f>
        <v>0</v>
      </c>
      <c r="C1653">
        <f>Main!C1634</f>
        <v>0</v>
      </c>
      <c r="D1653">
        <f>Main!D1634</f>
        <v>0</v>
      </c>
      <c r="E1653">
        <f>Main!E1634</f>
        <v>0</v>
      </c>
      <c r="F1653">
        <f>Main!F1634</f>
        <v>0</v>
      </c>
      <c r="G1653">
        <f>Main!G1634</f>
        <v>0</v>
      </c>
    </row>
    <row r="1654" spans="1:7" x14ac:dyDescent="0.25">
      <c r="A1654">
        <f>Main!A1635</f>
        <v>0</v>
      </c>
      <c r="B1654">
        <f>Main!B1635</f>
        <v>0</v>
      </c>
      <c r="C1654">
        <f>Main!C1635</f>
        <v>0</v>
      </c>
      <c r="D1654">
        <f>Main!D1635</f>
        <v>0</v>
      </c>
      <c r="E1654">
        <f>Main!E1635</f>
        <v>0</v>
      </c>
      <c r="F1654">
        <f>Main!F1635</f>
        <v>0</v>
      </c>
      <c r="G1654">
        <f>Main!G1635</f>
        <v>0</v>
      </c>
    </row>
    <row r="1655" spans="1:7" x14ac:dyDescent="0.25">
      <c r="A1655">
        <f>Main!A1636</f>
        <v>0</v>
      </c>
      <c r="B1655">
        <f>Main!B1636</f>
        <v>0</v>
      </c>
      <c r="C1655">
        <f>Main!C1636</f>
        <v>0</v>
      </c>
      <c r="D1655">
        <f>Main!D1636</f>
        <v>0</v>
      </c>
      <c r="E1655">
        <f>Main!E1636</f>
        <v>0</v>
      </c>
      <c r="F1655">
        <f>Main!F1636</f>
        <v>0</v>
      </c>
      <c r="G1655">
        <f>Main!G1636</f>
        <v>0</v>
      </c>
    </row>
    <row r="1656" spans="1:7" x14ac:dyDescent="0.25">
      <c r="A1656">
        <f>Main!A1637</f>
        <v>0</v>
      </c>
      <c r="B1656">
        <f>Main!B1637</f>
        <v>0</v>
      </c>
      <c r="C1656">
        <f>Main!C1637</f>
        <v>0</v>
      </c>
      <c r="D1656">
        <f>Main!D1637</f>
        <v>0</v>
      </c>
      <c r="E1656">
        <f>Main!E1637</f>
        <v>0</v>
      </c>
      <c r="F1656">
        <f>Main!F1637</f>
        <v>0</v>
      </c>
      <c r="G1656">
        <f>Main!G1637</f>
        <v>0</v>
      </c>
    </row>
    <row r="1657" spans="1:7" x14ac:dyDescent="0.25">
      <c r="A1657">
        <f>Main!A1638</f>
        <v>0</v>
      </c>
      <c r="B1657">
        <f>Main!B1638</f>
        <v>0</v>
      </c>
      <c r="C1657">
        <f>Main!C1638</f>
        <v>0</v>
      </c>
      <c r="D1657">
        <f>Main!D1638</f>
        <v>0</v>
      </c>
      <c r="E1657">
        <f>Main!E1638</f>
        <v>0</v>
      </c>
      <c r="F1657">
        <f>Main!F1638</f>
        <v>0</v>
      </c>
      <c r="G1657">
        <f>Main!G1638</f>
        <v>0</v>
      </c>
    </row>
    <row r="1658" spans="1:7" x14ac:dyDescent="0.25">
      <c r="A1658">
        <f>Main!A1639</f>
        <v>0</v>
      </c>
      <c r="B1658">
        <f>Main!B1639</f>
        <v>0</v>
      </c>
      <c r="C1658">
        <f>Main!C1639</f>
        <v>0</v>
      </c>
      <c r="D1658">
        <f>Main!D1639</f>
        <v>0</v>
      </c>
      <c r="E1658">
        <f>Main!E1639</f>
        <v>0</v>
      </c>
      <c r="F1658">
        <f>Main!F1639</f>
        <v>0</v>
      </c>
      <c r="G1658">
        <f>Main!G1639</f>
        <v>0</v>
      </c>
    </row>
    <row r="1659" spans="1:7" x14ac:dyDescent="0.25">
      <c r="A1659">
        <f>Main!A1640</f>
        <v>0</v>
      </c>
      <c r="B1659">
        <f>Main!B1640</f>
        <v>0</v>
      </c>
      <c r="C1659">
        <f>Main!C1640</f>
        <v>0</v>
      </c>
      <c r="D1659">
        <f>Main!D1640</f>
        <v>0</v>
      </c>
      <c r="E1659">
        <f>Main!E1640</f>
        <v>0</v>
      </c>
      <c r="F1659">
        <f>Main!F1640</f>
        <v>0</v>
      </c>
      <c r="G1659">
        <f>Main!G1640</f>
        <v>0</v>
      </c>
    </row>
    <row r="1660" spans="1:7" x14ac:dyDescent="0.25">
      <c r="A1660">
        <f>Main!A1641</f>
        <v>0</v>
      </c>
      <c r="B1660">
        <f>Main!B1641</f>
        <v>0</v>
      </c>
      <c r="C1660">
        <f>Main!C1641</f>
        <v>0</v>
      </c>
      <c r="D1660">
        <f>Main!D1641</f>
        <v>0</v>
      </c>
      <c r="E1660">
        <f>Main!E1641</f>
        <v>0</v>
      </c>
      <c r="F1660">
        <f>Main!F1641</f>
        <v>0</v>
      </c>
      <c r="G1660">
        <f>Main!G1641</f>
        <v>0</v>
      </c>
    </row>
    <row r="1661" spans="1:7" x14ac:dyDescent="0.25">
      <c r="A1661">
        <f>Main!A1642</f>
        <v>0</v>
      </c>
      <c r="B1661">
        <f>Main!B1642</f>
        <v>0</v>
      </c>
      <c r="C1661">
        <f>Main!C1642</f>
        <v>0</v>
      </c>
      <c r="D1661">
        <f>Main!D1642</f>
        <v>0</v>
      </c>
      <c r="E1661">
        <f>Main!E1642</f>
        <v>0</v>
      </c>
      <c r="F1661">
        <f>Main!F1642</f>
        <v>0</v>
      </c>
      <c r="G1661">
        <f>Main!G1642</f>
        <v>0</v>
      </c>
    </row>
    <row r="1662" spans="1:7" x14ac:dyDescent="0.25">
      <c r="A1662">
        <f>Main!A1643</f>
        <v>0</v>
      </c>
      <c r="B1662">
        <f>Main!B1643</f>
        <v>0</v>
      </c>
      <c r="C1662">
        <f>Main!C1643</f>
        <v>0</v>
      </c>
      <c r="D1662">
        <f>Main!D1643</f>
        <v>0</v>
      </c>
      <c r="E1662">
        <f>Main!E1643</f>
        <v>0</v>
      </c>
      <c r="F1662">
        <f>Main!F1643</f>
        <v>0</v>
      </c>
      <c r="G1662">
        <f>Main!G1643</f>
        <v>0</v>
      </c>
    </row>
    <row r="1663" spans="1:7" x14ac:dyDescent="0.25">
      <c r="A1663">
        <f>Main!A1644</f>
        <v>0</v>
      </c>
      <c r="B1663">
        <f>Main!B1644</f>
        <v>0</v>
      </c>
      <c r="C1663">
        <f>Main!C1644</f>
        <v>0</v>
      </c>
      <c r="D1663">
        <f>Main!D1644</f>
        <v>0</v>
      </c>
      <c r="E1663">
        <f>Main!E1644</f>
        <v>0</v>
      </c>
      <c r="F1663">
        <f>Main!F1644</f>
        <v>0</v>
      </c>
      <c r="G1663">
        <f>Main!G1644</f>
        <v>0</v>
      </c>
    </row>
    <row r="1664" spans="1:7" x14ac:dyDescent="0.25">
      <c r="A1664">
        <f>Main!A1645</f>
        <v>0</v>
      </c>
      <c r="B1664">
        <f>Main!B1645</f>
        <v>0</v>
      </c>
      <c r="C1664">
        <f>Main!C1645</f>
        <v>0</v>
      </c>
      <c r="D1664">
        <f>Main!D1645</f>
        <v>0</v>
      </c>
      <c r="E1664">
        <f>Main!E1645</f>
        <v>0</v>
      </c>
      <c r="F1664">
        <f>Main!F1645</f>
        <v>0</v>
      </c>
      <c r="G1664">
        <f>Main!G1645</f>
        <v>0</v>
      </c>
    </row>
    <row r="1665" spans="1:7" x14ac:dyDescent="0.25">
      <c r="A1665">
        <f>Main!A1646</f>
        <v>0</v>
      </c>
      <c r="B1665">
        <f>Main!B1646</f>
        <v>0</v>
      </c>
      <c r="C1665">
        <f>Main!C1646</f>
        <v>0</v>
      </c>
      <c r="D1665">
        <f>Main!D1646</f>
        <v>0</v>
      </c>
      <c r="E1665">
        <f>Main!E1646</f>
        <v>0</v>
      </c>
      <c r="F1665">
        <f>Main!F1646</f>
        <v>0</v>
      </c>
      <c r="G1665">
        <f>Main!G1646</f>
        <v>0</v>
      </c>
    </row>
    <row r="1666" spans="1:7" x14ac:dyDescent="0.25">
      <c r="A1666">
        <f>Main!A1647</f>
        <v>0</v>
      </c>
      <c r="B1666">
        <f>Main!B1647</f>
        <v>0</v>
      </c>
      <c r="C1666">
        <f>Main!C1647</f>
        <v>0</v>
      </c>
      <c r="D1666">
        <f>Main!D1647</f>
        <v>0</v>
      </c>
      <c r="E1666">
        <f>Main!E1647</f>
        <v>0</v>
      </c>
      <c r="F1666">
        <f>Main!F1647</f>
        <v>0</v>
      </c>
      <c r="G1666">
        <f>Main!G1647</f>
        <v>0</v>
      </c>
    </row>
    <row r="1667" spans="1:7" x14ac:dyDescent="0.25">
      <c r="A1667">
        <f>Main!A1648</f>
        <v>0</v>
      </c>
      <c r="B1667">
        <f>Main!B1648</f>
        <v>0</v>
      </c>
      <c r="C1667">
        <f>Main!C1648</f>
        <v>0</v>
      </c>
      <c r="D1667">
        <f>Main!D1648</f>
        <v>0</v>
      </c>
      <c r="E1667">
        <f>Main!E1648</f>
        <v>0</v>
      </c>
      <c r="F1667">
        <f>Main!F1648</f>
        <v>0</v>
      </c>
      <c r="G1667">
        <f>Main!G1648</f>
        <v>0</v>
      </c>
    </row>
    <row r="1668" spans="1:7" x14ac:dyDescent="0.25">
      <c r="A1668">
        <f>Main!A1649</f>
        <v>0</v>
      </c>
      <c r="B1668">
        <f>Main!B1649</f>
        <v>0</v>
      </c>
      <c r="C1668">
        <f>Main!C1649</f>
        <v>0</v>
      </c>
      <c r="D1668">
        <f>Main!D1649</f>
        <v>0</v>
      </c>
      <c r="E1668">
        <f>Main!E1649</f>
        <v>0</v>
      </c>
      <c r="F1668">
        <f>Main!F1649</f>
        <v>0</v>
      </c>
      <c r="G1668">
        <f>Main!G1649</f>
        <v>0</v>
      </c>
    </row>
    <row r="1669" spans="1:7" x14ac:dyDescent="0.25">
      <c r="A1669">
        <f>Main!A1650</f>
        <v>0</v>
      </c>
      <c r="B1669">
        <f>Main!B1650</f>
        <v>0</v>
      </c>
      <c r="C1669">
        <f>Main!C1650</f>
        <v>0</v>
      </c>
      <c r="D1669">
        <f>Main!D1650</f>
        <v>0</v>
      </c>
      <c r="E1669">
        <f>Main!E1650</f>
        <v>0</v>
      </c>
      <c r="F1669">
        <f>Main!F1650</f>
        <v>0</v>
      </c>
      <c r="G1669">
        <f>Main!G1650</f>
        <v>0</v>
      </c>
    </row>
    <row r="1670" spans="1:7" x14ac:dyDescent="0.25">
      <c r="A1670">
        <f>Main!A1651</f>
        <v>0</v>
      </c>
      <c r="B1670">
        <f>Main!B1651</f>
        <v>0</v>
      </c>
      <c r="C1670">
        <f>Main!C1651</f>
        <v>0</v>
      </c>
      <c r="D1670">
        <f>Main!D1651</f>
        <v>0</v>
      </c>
      <c r="E1670">
        <f>Main!E1651</f>
        <v>0</v>
      </c>
      <c r="F1670">
        <f>Main!F1651</f>
        <v>0</v>
      </c>
      <c r="G1670">
        <f>Main!G1651</f>
        <v>0</v>
      </c>
    </row>
    <row r="1671" spans="1:7" x14ac:dyDescent="0.25">
      <c r="A1671">
        <f>Main!A1652</f>
        <v>0</v>
      </c>
      <c r="B1671">
        <f>Main!B1652</f>
        <v>0</v>
      </c>
      <c r="C1671">
        <f>Main!C1652</f>
        <v>0</v>
      </c>
      <c r="D1671">
        <f>Main!D1652</f>
        <v>0</v>
      </c>
      <c r="E1671">
        <f>Main!E1652</f>
        <v>0</v>
      </c>
      <c r="F1671">
        <f>Main!F1652</f>
        <v>0</v>
      </c>
      <c r="G1671">
        <f>Main!G1652</f>
        <v>0</v>
      </c>
    </row>
    <row r="1672" spans="1:7" x14ac:dyDescent="0.25">
      <c r="A1672">
        <f>Main!A1653</f>
        <v>0</v>
      </c>
      <c r="B1672">
        <f>Main!B1653</f>
        <v>0</v>
      </c>
      <c r="C1672">
        <f>Main!C1653</f>
        <v>0</v>
      </c>
      <c r="D1672">
        <f>Main!D1653</f>
        <v>0</v>
      </c>
      <c r="E1672">
        <f>Main!E1653</f>
        <v>0</v>
      </c>
      <c r="F1672">
        <f>Main!F1653</f>
        <v>0</v>
      </c>
      <c r="G1672">
        <f>Main!G1653</f>
        <v>0</v>
      </c>
    </row>
    <row r="1673" spans="1:7" x14ac:dyDescent="0.25">
      <c r="A1673">
        <f>Main!A1654</f>
        <v>0</v>
      </c>
      <c r="B1673">
        <f>Main!B1654</f>
        <v>0</v>
      </c>
      <c r="C1673">
        <f>Main!C1654</f>
        <v>0</v>
      </c>
      <c r="D1673">
        <f>Main!D1654</f>
        <v>0</v>
      </c>
      <c r="E1673">
        <f>Main!E1654</f>
        <v>0</v>
      </c>
      <c r="F1673">
        <f>Main!F1654</f>
        <v>0</v>
      </c>
      <c r="G1673">
        <f>Main!G1654</f>
        <v>0</v>
      </c>
    </row>
    <row r="1674" spans="1:7" x14ac:dyDescent="0.25">
      <c r="A1674">
        <f>Main!A1655</f>
        <v>0</v>
      </c>
      <c r="B1674">
        <f>Main!B1655</f>
        <v>0</v>
      </c>
      <c r="C1674">
        <f>Main!C1655</f>
        <v>0</v>
      </c>
      <c r="D1674">
        <f>Main!D1655</f>
        <v>0</v>
      </c>
      <c r="E1674">
        <f>Main!E1655</f>
        <v>0</v>
      </c>
      <c r="F1674">
        <f>Main!F1655</f>
        <v>0</v>
      </c>
      <c r="G1674">
        <f>Main!G1655</f>
        <v>0</v>
      </c>
    </row>
    <row r="1675" spans="1:7" x14ac:dyDescent="0.25">
      <c r="A1675">
        <f>Main!A1656</f>
        <v>0</v>
      </c>
      <c r="B1675">
        <f>Main!B1656</f>
        <v>0</v>
      </c>
      <c r="C1675">
        <f>Main!C1656</f>
        <v>0</v>
      </c>
      <c r="D1675">
        <f>Main!D1656</f>
        <v>0</v>
      </c>
      <c r="E1675">
        <f>Main!E1656</f>
        <v>0</v>
      </c>
      <c r="F1675">
        <f>Main!F1656</f>
        <v>0</v>
      </c>
      <c r="G1675">
        <f>Main!G1656</f>
        <v>0</v>
      </c>
    </row>
    <row r="1676" spans="1:7" x14ac:dyDescent="0.25">
      <c r="A1676">
        <f>Main!A1657</f>
        <v>0</v>
      </c>
      <c r="B1676">
        <f>Main!B1657</f>
        <v>0</v>
      </c>
      <c r="C1676">
        <f>Main!C1657</f>
        <v>0</v>
      </c>
      <c r="D1676">
        <f>Main!D1657</f>
        <v>0</v>
      </c>
      <c r="E1676">
        <f>Main!E1657</f>
        <v>0</v>
      </c>
      <c r="F1676">
        <f>Main!F1657</f>
        <v>0</v>
      </c>
      <c r="G1676">
        <f>Main!G1657</f>
        <v>0</v>
      </c>
    </row>
    <row r="1677" spans="1:7" x14ac:dyDescent="0.25">
      <c r="A1677">
        <f>Main!A1658</f>
        <v>0</v>
      </c>
      <c r="B1677">
        <f>Main!B1658</f>
        <v>0</v>
      </c>
      <c r="C1677">
        <f>Main!C1658</f>
        <v>0</v>
      </c>
      <c r="D1677">
        <f>Main!D1658</f>
        <v>0</v>
      </c>
      <c r="E1677">
        <f>Main!E1658</f>
        <v>0</v>
      </c>
      <c r="F1677">
        <f>Main!F1658</f>
        <v>0</v>
      </c>
      <c r="G1677">
        <f>Main!G1658</f>
        <v>0</v>
      </c>
    </row>
    <row r="1678" spans="1:7" x14ac:dyDescent="0.25">
      <c r="A1678">
        <f>Main!A1659</f>
        <v>0</v>
      </c>
      <c r="B1678">
        <f>Main!B1659</f>
        <v>0</v>
      </c>
      <c r="C1678">
        <f>Main!C1659</f>
        <v>0</v>
      </c>
      <c r="D1678">
        <f>Main!D1659</f>
        <v>0</v>
      </c>
      <c r="E1678">
        <f>Main!E1659</f>
        <v>0</v>
      </c>
      <c r="F1678">
        <f>Main!F1659</f>
        <v>0</v>
      </c>
      <c r="G1678">
        <f>Main!G1659</f>
        <v>0</v>
      </c>
    </row>
    <row r="1679" spans="1:7" x14ac:dyDescent="0.25">
      <c r="A1679">
        <f>Main!A1660</f>
        <v>0</v>
      </c>
      <c r="B1679">
        <f>Main!B1660</f>
        <v>0</v>
      </c>
      <c r="C1679">
        <f>Main!C1660</f>
        <v>0</v>
      </c>
      <c r="D1679">
        <f>Main!D1660</f>
        <v>0</v>
      </c>
      <c r="E1679">
        <f>Main!E1660</f>
        <v>0</v>
      </c>
      <c r="F1679">
        <f>Main!F1660</f>
        <v>0</v>
      </c>
      <c r="G1679">
        <f>Main!G1660</f>
        <v>0</v>
      </c>
    </row>
    <row r="1680" spans="1:7" x14ac:dyDescent="0.25">
      <c r="A1680">
        <f>Main!A1661</f>
        <v>0</v>
      </c>
      <c r="B1680">
        <f>Main!B1661</f>
        <v>0</v>
      </c>
      <c r="C1680">
        <f>Main!C1661</f>
        <v>0</v>
      </c>
      <c r="D1680">
        <f>Main!D1661</f>
        <v>0</v>
      </c>
      <c r="E1680">
        <f>Main!E1661</f>
        <v>0</v>
      </c>
      <c r="F1680">
        <f>Main!F1661</f>
        <v>0</v>
      </c>
      <c r="G1680">
        <f>Main!G1661</f>
        <v>0</v>
      </c>
    </row>
    <row r="1681" spans="1:7" x14ac:dyDescent="0.25">
      <c r="A1681">
        <f>Main!A1662</f>
        <v>0</v>
      </c>
      <c r="B1681">
        <f>Main!B1662</f>
        <v>0</v>
      </c>
      <c r="C1681">
        <f>Main!C1662</f>
        <v>0</v>
      </c>
      <c r="D1681">
        <f>Main!D1662</f>
        <v>0</v>
      </c>
      <c r="E1681">
        <f>Main!E1662</f>
        <v>0</v>
      </c>
      <c r="F1681">
        <f>Main!F1662</f>
        <v>0</v>
      </c>
      <c r="G1681">
        <f>Main!G1662</f>
        <v>0</v>
      </c>
    </row>
    <row r="1682" spans="1:7" x14ac:dyDescent="0.25">
      <c r="A1682">
        <f>Main!A1663</f>
        <v>0</v>
      </c>
      <c r="B1682">
        <f>Main!B1663</f>
        <v>0</v>
      </c>
      <c r="C1682">
        <f>Main!C1663</f>
        <v>0</v>
      </c>
      <c r="D1682">
        <f>Main!D1663</f>
        <v>0</v>
      </c>
      <c r="E1682">
        <f>Main!E1663</f>
        <v>0</v>
      </c>
      <c r="F1682">
        <f>Main!F1663</f>
        <v>0</v>
      </c>
      <c r="G1682">
        <f>Main!G1663</f>
        <v>0</v>
      </c>
    </row>
    <row r="1683" spans="1:7" x14ac:dyDescent="0.25">
      <c r="A1683">
        <f>Main!A1664</f>
        <v>0</v>
      </c>
      <c r="B1683">
        <f>Main!B1664</f>
        <v>0</v>
      </c>
      <c r="C1683">
        <f>Main!C1664</f>
        <v>0</v>
      </c>
      <c r="D1683">
        <f>Main!D1664</f>
        <v>0</v>
      </c>
      <c r="E1683">
        <f>Main!E1664</f>
        <v>0</v>
      </c>
      <c r="F1683">
        <f>Main!F1664</f>
        <v>0</v>
      </c>
      <c r="G1683">
        <f>Main!G1664</f>
        <v>0</v>
      </c>
    </row>
    <row r="1684" spans="1:7" x14ac:dyDescent="0.25">
      <c r="A1684">
        <f>Main!A1665</f>
        <v>0</v>
      </c>
      <c r="B1684">
        <f>Main!B1665</f>
        <v>0</v>
      </c>
      <c r="C1684">
        <f>Main!C1665</f>
        <v>0</v>
      </c>
      <c r="D1684">
        <f>Main!D1665</f>
        <v>0</v>
      </c>
      <c r="E1684">
        <f>Main!E1665</f>
        <v>0</v>
      </c>
      <c r="F1684">
        <f>Main!F1665</f>
        <v>0</v>
      </c>
      <c r="G1684">
        <f>Main!G1665</f>
        <v>0</v>
      </c>
    </row>
    <row r="1685" spans="1:7" x14ac:dyDescent="0.25">
      <c r="A1685">
        <f>Main!A1666</f>
        <v>0</v>
      </c>
      <c r="B1685">
        <f>Main!B1666</f>
        <v>0</v>
      </c>
      <c r="C1685">
        <f>Main!C1666</f>
        <v>0</v>
      </c>
      <c r="D1685">
        <f>Main!D1666</f>
        <v>0</v>
      </c>
      <c r="E1685">
        <f>Main!E1666</f>
        <v>0</v>
      </c>
      <c r="F1685">
        <f>Main!F1666</f>
        <v>0</v>
      </c>
      <c r="G1685">
        <f>Main!G1666</f>
        <v>0</v>
      </c>
    </row>
    <row r="1686" spans="1:7" x14ac:dyDescent="0.25">
      <c r="A1686">
        <f>Main!A1667</f>
        <v>0</v>
      </c>
      <c r="B1686">
        <f>Main!B1667</f>
        <v>0</v>
      </c>
      <c r="C1686">
        <f>Main!C1667</f>
        <v>0</v>
      </c>
      <c r="D1686">
        <f>Main!D1667</f>
        <v>0</v>
      </c>
      <c r="E1686">
        <f>Main!E1667</f>
        <v>0</v>
      </c>
      <c r="F1686">
        <f>Main!F1667</f>
        <v>0</v>
      </c>
      <c r="G1686">
        <f>Main!G1667</f>
        <v>0</v>
      </c>
    </row>
    <row r="1687" spans="1:7" x14ac:dyDescent="0.25">
      <c r="A1687">
        <f>Main!A1668</f>
        <v>0</v>
      </c>
      <c r="B1687">
        <f>Main!B1668</f>
        <v>0</v>
      </c>
      <c r="C1687">
        <f>Main!C1668</f>
        <v>0</v>
      </c>
      <c r="D1687">
        <f>Main!D1668</f>
        <v>0</v>
      </c>
      <c r="E1687">
        <f>Main!E1668</f>
        <v>0</v>
      </c>
      <c r="F1687">
        <f>Main!F1668</f>
        <v>0</v>
      </c>
      <c r="G1687">
        <f>Main!G1668</f>
        <v>0</v>
      </c>
    </row>
    <row r="1688" spans="1:7" x14ac:dyDescent="0.25">
      <c r="A1688">
        <f>Main!A1669</f>
        <v>0</v>
      </c>
      <c r="B1688">
        <f>Main!B1669</f>
        <v>0</v>
      </c>
      <c r="C1688">
        <f>Main!C1669</f>
        <v>0</v>
      </c>
      <c r="D1688">
        <f>Main!D1669</f>
        <v>0</v>
      </c>
      <c r="E1688">
        <f>Main!E1669</f>
        <v>0</v>
      </c>
      <c r="F1688">
        <f>Main!F1669</f>
        <v>0</v>
      </c>
      <c r="G1688">
        <f>Main!G1669</f>
        <v>0</v>
      </c>
    </row>
    <row r="1689" spans="1:7" x14ac:dyDescent="0.25">
      <c r="A1689">
        <f>Main!A1670</f>
        <v>0</v>
      </c>
      <c r="B1689">
        <f>Main!B1670</f>
        <v>0</v>
      </c>
      <c r="C1689">
        <f>Main!C1670</f>
        <v>0</v>
      </c>
      <c r="D1689">
        <f>Main!D1670</f>
        <v>0</v>
      </c>
      <c r="E1689">
        <f>Main!E1670</f>
        <v>0</v>
      </c>
      <c r="F1689">
        <f>Main!F1670</f>
        <v>0</v>
      </c>
      <c r="G1689">
        <f>Main!G1670</f>
        <v>0</v>
      </c>
    </row>
    <row r="1690" spans="1:7" x14ac:dyDescent="0.25">
      <c r="A1690">
        <f>Main!A1671</f>
        <v>0</v>
      </c>
      <c r="B1690">
        <f>Main!B1671</f>
        <v>0</v>
      </c>
      <c r="C1690">
        <f>Main!C1671</f>
        <v>0</v>
      </c>
      <c r="D1690">
        <f>Main!D1671</f>
        <v>0</v>
      </c>
      <c r="E1690">
        <f>Main!E1671</f>
        <v>0</v>
      </c>
      <c r="F1690">
        <f>Main!F1671</f>
        <v>0</v>
      </c>
      <c r="G1690">
        <f>Main!G1671</f>
        <v>0</v>
      </c>
    </row>
    <row r="1691" spans="1:7" x14ac:dyDescent="0.25">
      <c r="A1691">
        <f>Main!A1672</f>
        <v>0</v>
      </c>
      <c r="B1691">
        <f>Main!B1672</f>
        <v>0</v>
      </c>
      <c r="C1691">
        <f>Main!C1672</f>
        <v>0</v>
      </c>
      <c r="D1691">
        <f>Main!D1672</f>
        <v>0</v>
      </c>
      <c r="E1691">
        <f>Main!E1672</f>
        <v>0</v>
      </c>
      <c r="F1691">
        <f>Main!F1672</f>
        <v>0</v>
      </c>
      <c r="G1691">
        <f>Main!G1672</f>
        <v>0</v>
      </c>
    </row>
    <row r="1692" spans="1:7" x14ac:dyDescent="0.25">
      <c r="A1692">
        <f>Main!A1673</f>
        <v>0</v>
      </c>
      <c r="B1692">
        <f>Main!B1673</f>
        <v>0</v>
      </c>
      <c r="C1692">
        <f>Main!C1673</f>
        <v>0</v>
      </c>
      <c r="D1692">
        <f>Main!D1673</f>
        <v>0</v>
      </c>
      <c r="E1692">
        <f>Main!E1673</f>
        <v>0</v>
      </c>
      <c r="F1692">
        <f>Main!F1673</f>
        <v>0</v>
      </c>
      <c r="G1692">
        <f>Main!G1673</f>
        <v>0</v>
      </c>
    </row>
    <row r="1693" spans="1:7" x14ac:dyDescent="0.25">
      <c r="A1693">
        <f>Main!A1674</f>
        <v>0</v>
      </c>
      <c r="B1693">
        <f>Main!B1674</f>
        <v>0</v>
      </c>
      <c r="C1693">
        <f>Main!C1674</f>
        <v>0</v>
      </c>
      <c r="D1693">
        <f>Main!D1674</f>
        <v>0</v>
      </c>
      <c r="E1693">
        <f>Main!E1674</f>
        <v>0</v>
      </c>
      <c r="F1693">
        <f>Main!F1674</f>
        <v>0</v>
      </c>
      <c r="G1693">
        <f>Main!G1674</f>
        <v>0</v>
      </c>
    </row>
    <row r="1694" spans="1:7" x14ac:dyDescent="0.25">
      <c r="A1694">
        <f>Main!A1675</f>
        <v>0</v>
      </c>
      <c r="B1694">
        <f>Main!B1675</f>
        <v>0</v>
      </c>
      <c r="C1694">
        <f>Main!C1675</f>
        <v>0</v>
      </c>
      <c r="D1694">
        <f>Main!D1675</f>
        <v>0</v>
      </c>
      <c r="E1694">
        <f>Main!E1675</f>
        <v>0</v>
      </c>
      <c r="F1694">
        <f>Main!F1675</f>
        <v>0</v>
      </c>
      <c r="G1694">
        <f>Main!G1675</f>
        <v>0</v>
      </c>
    </row>
    <row r="1695" spans="1:7" x14ac:dyDescent="0.25">
      <c r="A1695">
        <f>Main!A1676</f>
        <v>0</v>
      </c>
      <c r="B1695">
        <f>Main!B1676</f>
        <v>0</v>
      </c>
      <c r="C1695">
        <f>Main!C1676</f>
        <v>0</v>
      </c>
      <c r="D1695">
        <f>Main!D1676</f>
        <v>0</v>
      </c>
      <c r="E1695">
        <f>Main!E1676</f>
        <v>0</v>
      </c>
      <c r="F1695">
        <f>Main!F1676</f>
        <v>0</v>
      </c>
      <c r="G1695">
        <f>Main!G1676</f>
        <v>0</v>
      </c>
    </row>
    <row r="1696" spans="1:7" x14ac:dyDescent="0.25">
      <c r="A1696">
        <f>Main!A1677</f>
        <v>0</v>
      </c>
      <c r="B1696">
        <f>Main!B1677</f>
        <v>0</v>
      </c>
      <c r="C1696">
        <f>Main!C1677</f>
        <v>0</v>
      </c>
      <c r="D1696">
        <f>Main!D1677</f>
        <v>0</v>
      </c>
      <c r="E1696">
        <f>Main!E1677</f>
        <v>0</v>
      </c>
      <c r="F1696">
        <f>Main!F1677</f>
        <v>0</v>
      </c>
      <c r="G1696">
        <f>Main!G1677</f>
        <v>0</v>
      </c>
    </row>
    <row r="1697" spans="1:7" x14ac:dyDescent="0.25">
      <c r="A1697">
        <f>Main!A1678</f>
        <v>0</v>
      </c>
      <c r="B1697">
        <f>Main!B1678</f>
        <v>0</v>
      </c>
      <c r="C1697">
        <f>Main!C1678</f>
        <v>0</v>
      </c>
      <c r="D1697">
        <f>Main!D1678</f>
        <v>0</v>
      </c>
      <c r="E1697">
        <f>Main!E1678</f>
        <v>0</v>
      </c>
      <c r="F1697">
        <f>Main!F1678</f>
        <v>0</v>
      </c>
      <c r="G1697">
        <f>Main!G1678</f>
        <v>0</v>
      </c>
    </row>
    <row r="1698" spans="1:7" x14ac:dyDescent="0.25">
      <c r="A1698">
        <f>Main!A1679</f>
        <v>0</v>
      </c>
      <c r="B1698">
        <f>Main!B1679</f>
        <v>0</v>
      </c>
      <c r="C1698">
        <f>Main!C1679</f>
        <v>0</v>
      </c>
      <c r="D1698">
        <f>Main!D1679</f>
        <v>0</v>
      </c>
      <c r="E1698">
        <f>Main!E1679</f>
        <v>0</v>
      </c>
      <c r="F1698">
        <f>Main!F1679</f>
        <v>0</v>
      </c>
      <c r="G1698">
        <f>Main!G1679</f>
        <v>0</v>
      </c>
    </row>
    <row r="1699" spans="1:7" x14ac:dyDescent="0.25">
      <c r="A1699">
        <f>Main!A1680</f>
        <v>0</v>
      </c>
      <c r="B1699">
        <f>Main!B1680</f>
        <v>0</v>
      </c>
      <c r="C1699">
        <f>Main!C1680</f>
        <v>0</v>
      </c>
      <c r="D1699">
        <f>Main!D1680</f>
        <v>0</v>
      </c>
      <c r="E1699">
        <f>Main!E1680</f>
        <v>0</v>
      </c>
      <c r="F1699">
        <f>Main!F1680</f>
        <v>0</v>
      </c>
      <c r="G1699">
        <f>Main!G1680</f>
        <v>0</v>
      </c>
    </row>
    <row r="1700" spans="1:7" x14ac:dyDescent="0.25">
      <c r="A1700">
        <f>Main!A1681</f>
        <v>0</v>
      </c>
      <c r="B1700">
        <f>Main!B1681</f>
        <v>0</v>
      </c>
      <c r="C1700">
        <f>Main!C1681</f>
        <v>0</v>
      </c>
      <c r="D1700">
        <f>Main!D1681</f>
        <v>0</v>
      </c>
      <c r="E1700">
        <f>Main!E1681</f>
        <v>0</v>
      </c>
      <c r="F1700">
        <f>Main!F1681</f>
        <v>0</v>
      </c>
      <c r="G1700">
        <f>Main!G1681</f>
        <v>0</v>
      </c>
    </row>
    <row r="1701" spans="1:7" x14ac:dyDescent="0.25">
      <c r="A1701">
        <f>Main!A1682</f>
        <v>0</v>
      </c>
      <c r="B1701">
        <f>Main!B1682</f>
        <v>0</v>
      </c>
      <c r="C1701">
        <f>Main!C1682</f>
        <v>0</v>
      </c>
      <c r="D1701">
        <f>Main!D1682</f>
        <v>0</v>
      </c>
      <c r="E1701">
        <f>Main!E1682</f>
        <v>0</v>
      </c>
      <c r="F1701">
        <f>Main!F1682</f>
        <v>0</v>
      </c>
      <c r="G1701">
        <f>Main!G1682</f>
        <v>0</v>
      </c>
    </row>
    <row r="1702" spans="1:7" x14ac:dyDescent="0.25">
      <c r="A1702">
        <f>Main!A1683</f>
        <v>0</v>
      </c>
      <c r="B1702">
        <f>Main!B1683</f>
        <v>0</v>
      </c>
      <c r="C1702">
        <f>Main!C1683</f>
        <v>0</v>
      </c>
      <c r="D1702">
        <f>Main!D1683</f>
        <v>0</v>
      </c>
      <c r="E1702">
        <f>Main!E1683</f>
        <v>0</v>
      </c>
      <c r="F1702">
        <f>Main!F1683</f>
        <v>0</v>
      </c>
      <c r="G1702">
        <f>Main!G1683</f>
        <v>0</v>
      </c>
    </row>
    <row r="1703" spans="1:7" x14ac:dyDescent="0.25">
      <c r="A1703">
        <f>Main!A1684</f>
        <v>0</v>
      </c>
      <c r="B1703">
        <f>Main!B1684</f>
        <v>0</v>
      </c>
      <c r="C1703">
        <f>Main!C1684</f>
        <v>0</v>
      </c>
      <c r="D1703">
        <f>Main!D1684</f>
        <v>0</v>
      </c>
      <c r="E1703">
        <f>Main!E1684</f>
        <v>0</v>
      </c>
      <c r="F1703">
        <f>Main!F1684</f>
        <v>0</v>
      </c>
      <c r="G1703">
        <f>Main!G1684</f>
        <v>0</v>
      </c>
    </row>
    <row r="1704" spans="1:7" x14ac:dyDescent="0.25">
      <c r="A1704">
        <f>Main!A1685</f>
        <v>0</v>
      </c>
      <c r="B1704">
        <f>Main!B1685</f>
        <v>0</v>
      </c>
      <c r="C1704">
        <f>Main!C1685</f>
        <v>0</v>
      </c>
      <c r="D1704">
        <f>Main!D1685</f>
        <v>0</v>
      </c>
      <c r="E1704">
        <f>Main!E1685</f>
        <v>0</v>
      </c>
      <c r="F1704">
        <f>Main!F1685</f>
        <v>0</v>
      </c>
      <c r="G1704">
        <f>Main!G1685</f>
        <v>0</v>
      </c>
    </row>
    <row r="1705" spans="1:7" x14ac:dyDescent="0.25">
      <c r="A1705">
        <f>Main!A1686</f>
        <v>0</v>
      </c>
      <c r="B1705">
        <f>Main!B1686</f>
        <v>0</v>
      </c>
      <c r="C1705">
        <f>Main!C1686</f>
        <v>0</v>
      </c>
      <c r="D1705">
        <f>Main!D1686</f>
        <v>0</v>
      </c>
      <c r="E1705">
        <f>Main!E1686</f>
        <v>0</v>
      </c>
      <c r="F1705">
        <f>Main!F1686</f>
        <v>0</v>
      </c>
      <c r="G1705">
        <f>Main!G1686</f>
        <v>0</v>
      </c>
    </row>
    <row r="1706" spans="1:7" x14ac:dyDescent="0.25">
      <c r="A1706">
        <f>Main!A1687</f>
        <v>0</v>
      </c>
      <c r="B1706">
        <f>Main!B1687</f>
        <v>0</v>
      </c>
      <c r="C1706">
        <f>Main!C1687</f>
        <v>0</v>
      </c>
      <c r="D1706">
        <f>Main!D1687</f>
        <v>0</v>
      </c>
      <c r="E1706">
        <f>Main!E1687</f>
        <v>0</v>
      </c>
      <c r="F1706">
        <f>Main!F1687</f>
        <v>0</v>
      </c>
      <c r="G1706">
        <f>Main!G1687</f>
        <v>0</v>
      </c>
    </row>
    <row r="1707" spans="1:7" x14ac:dyDescent="0.25">
      <c r="A1707">
        <f>Main!A1688</f>
        <v>0</v>
      </c>
      <c r="B1707">
        <f>Main!B1688</f>
        <v>0</v>
      </c>
      <c r="C1707">
        <f>Main!C1688</f>
        <v>0</v>
      </c>
      <c r="D1707">
        <f>Main!D1688</f>
        <v>0</v>
      </c>
      <c r="E1707">
        <f>Main!E1688</f>
        <v>0</v>
      </c>
      <c r="F1707">
        <f>Main!F1688</f>
        <v>0</v>
      </c>
      <c r="G1707">
        <f>Main!G1688</f>
        <v>0</v>
      </c>
    </row>
    <row r="1708" spans="1:7" x14ac:dyDescent="0.25">
      <c r="A1708">
        <f>Main!A1689</f>
        <v>0</v>
      </c>
      <c r="B1708">
        <f>Main!B1689</f>
        <v>0</v>
      </c>
      <c r="C1708">
        <f>Main!C1689</f>
        <v>0</v>
      </c>
      <c r="D1708">
        <f>Main!D1689</f>
        <v>0</v>
      </c>
      <c r="E1708">
        <f>Main!E1689</f>
        <v>0</v>
      </c>
      <c r="F1708">
        <f>Main!F1689</f>
        <v>0</v>
      </c>
      <c r="G1708">
        <f>Main!G1689</f>
        <v>0</v>
      </c>
    </row>
    <row r="1709" spans="1:7" x14ac:dyDescent="0.25">
      <c r="A1709">
        <f>Main!A1690</f>
        <v>0</v>
      </c>
      <c r="B1709">
        <f>Main!B1690</f>
        <v>0</v>
      </c>
      <c r="C1709">
        <f>Main!C1690</f>
        <v>0</v>
      </c>
      <c r="D1709">
        <f>Main!D1690</f>
        <v>0</v>
      </c>
      <c r="E1709">
        <f>Main!E1690</f>
        <v>0</v>
      </c>
      <c r="F1709">
        <f>Main!F1690</f>
        <v>0</v>
      </c>
      <c r="G1709">
        <f>Main!G1690</f>
        <v>0</v>
      </c>
    </row>
    <row r="1710" spans="1:7" x14ac:dyDescent="0.25">
      <c r="A1710">
        <f>Main!A1691</f>
        <v>0</v>
      </c>
      <c r="B1710">
        <f>Main!B1691</f>
        <v>0</v>
      </c>
      <c r="C1710">
        <f>Main!C1691</f>
        <v>0</v>
      </c>
      <c r="D1710">
        <f>Main!D1691</f>
        <v>0</v>
      </c>
      <c r="E1710">
        <f>Main!E1691</f>
        <v>0</v>
      </c>
      <c r="F1710">
        <f>Main!F1691</f>
        <v>0</v>
      </c>
      <c r="G1710">
        <f>Main!G1691</f>
        <v>0</v>
      </c>
    </row>
    <row r="1711" spans="1:7" x14ac:dyDescent="0.25">
      <c r="A1711">
        <f>Main!A1692</f>
        <v>0</v>
      </c>
      <c r="B1711">
        <f>Main!B1692</f>
        <v>0</v>
      </c>
      <c r="C1711">
        <f>Main!C1692</f>
        <v>0</v>
      </c>
      <c r="D1711">
        <f>Main!D1692</f>
        <v>0</v>
      </c>
      <c r="E1711">
        <f>Main!E1692</f>
        <v>0</v>
      </c>
      <c r="F1711">
        <f>Main!F1692</f>
        <v>0</v>
      </c>
      <c r="G1711">
        <f>Main!G1692</f>
        <v>0</v>
      </c>
    </row>
    <row r="1712" spans="1:7" x14ac:dyDescent="0.25">
      <c r="A1712">
        <f>Main!A1693</f>
        <v>0</v>
      </c>
      <c r="B1712">
        <f>Main!B1693</f>
        <v>0</v>
      </c>
      <c r="C1712">
        <f>Main!C1693</f>
        <v>0</v>
      </c>
      <c r="D1712">
        <f>Main!D1693</f>
        <v>0</v>
      </c>
      <c r="E1712">
        <f>Main!E1693</f>
        <v>0</v>
      </c>
      <c r="F1712">
        <f>Main!F1693</f>
        <v>0</v>
      </c>
      <c r="G1712">
        <f>Main!G1693</f>
        <v>0</v>
      </c>
    </row>
    <row r="1713" spans="1:7" x14ac:dyDescent="0.25">
      <c r="A1713">
        <f>Main!A1694</f>
        <v>0</v>
      </c>
      <c r="B1713">
        <f>Main!B1694</f>
        <v>0</v>
      </c>
      <c r="C1713">
        <f>Main!C1694</f>
        <v>0</v>
      </c>
      <c r="D1713">
        <f>Main!D1694</f>
        <v>0</v>
      </c>
      <c r="E1713">
        <f>Main!E1694</f>
        <v>0</v>
      </c>
      <c r="F1713">
        <f>Main!F1694</f>
        <v>0</v>
      </c>
      <c r="G1713">
        <f>Main!G1694</f>
        <v>0</v>
      </c>
    </row>
    <row r="1714" spans="1:7" x14ac:dyDescent="0.25">
      <c r="A1714">
        <f>Main!A1695</f>
        <v>0</v>
      </c>
      <c r="B1714">
        <f>Main!B1695</f>
        <v>0</v>
      </c>
      <c r="C1714">
        <f>Main!C1695</f>
        <v>0</v>
      </c>
      <c r="D1714">
        <f>Main!D1695</f>
        <v>0</v>
      </c>
      <c r="E1714">
        <f>Main!E1695</f>
        <v>0</v>
      </c>
      <c r="F1714">
        <f>Main!F1695</f>
        <v>0</v>
      </c>
      <c r="G1714">
        <f>Main!G1695</f>
        <v>0</v>
      </c>
    </row>
    <row r="1715" spans="1:7" x14ac:dyDescent="0.25">
      <c r="A1715">
        <f>Main!A1696</f>
        <v>0</v>
      </c>
      <c r="B1715">
        <f>Main!B1696</f>
        <v>0</v>
      </c>
      <c r="C1715">
        <f>Main!C1696</f>
        <v>0</v>
      </c>
      <c r="D1715">
        <f>Main!D1696</f>
        <v>0</v>
      </c>
      <c r="E1715">
        <f>Main!E1696</f>
        <v>0</v>
      </c>
      <c r="F1715">
        <f>Main!F1696</f>
        <v>0</v>
      </c>
      <c r="G1715">
        <f>Main!G1696</f>
        <v>0</v>
      </c>
    </row>
    <row r="1716" spans="1:7" x14ac:dyDescent="0.25">
      <c r="A1716">
        <f>Main!A1697</f>
        <v>0</v>
      </c>
      <c r="B1716">
        <f>Main!B1697</f>
        <v>0</v>
      </c>
      <c r="C1716">
        <f>Main!C1697</f>
        <v>0</v>
      </c>
      <c r="D1716">
        <f>Main!D1697</f>
        <v>0</v>
      </c>
      <c r="E1716">
        <f>Main!E1697</f>
        <v>0</v>
      </c>
      <c r="F1716">
        <f>Main!F1697</f>
        <v>0</v>
      </c>
      <c r="G1716">
        <f>Main!G1697</f>
        <v>0</v>
      </c>
    </row>
    <row r="1717" spans="1:7" x14ac:dyDescent="0.25">
      <c r="A1717">
        <f>Main!A1698</f>
        <v>0</v>
      </c>
      <c r="B1717">
        <f>Main!B1698</f>
        <v>0</v>
      </c>
      <c r="C1717">
        <f>Main!C1698</f>
        <v>0</v>
      </c>
      <c r="D1717">
        <f>Main!D1698</f>
        <v>0</v>
      </c>
      <c r="E1717">
        <f>Main!E1698</f>
        <v>0</v>
      </c>
      <c r="F1717">
        <f>Main!F1698</f>
        <v>0</v>
      </c>
      <c r="G1717">
        <f>Main!G1698</f>
        <v>0</v>
      </c>
    </row>
    <row r="1718" spans="1:7" x14ac:dyDescent="0.25">
      <c r="A1718">
        <f>Main!A1699</f>
        <v>0</v>
      </c>
      <c r="B1718">
        <f>Main!B1699</f>
        <v>0</v>
      </c>
      <c r="C1718">
        <f>Main!C1699</f>
        <v>0</v>
      </c>
      <c r="D1718">
        <f>Main!D1699</f>
        <v>0</v>
      </c>
      <c r="E1718">
        <f>Main!E1699</f>
        <v>0</v>
      </c>
      <c r="F1718">
        <f>Main!F1699</f>
        <v>0</v>
      </c>
      <c r="G1718">
        <f>Main!G1699</f>
        <v>0</v>
      </c>
    </row>
    <row r="1719" spans="1:7" x14ac:dyDescent="0.25">
      <c r="A1719">
        <f>Main!A1700</f>
        <v>0</v>
      </c>
      <c r="B1719">
        <f>Main!B1700</f>
        <v>0</v>
      </c>
      <c r="C1719">
        <f>Main!C1700</f>
        <v>0</v>
      </c>
      <c r="D1719">
        <f>Main!D1700</f>
        <v>0</v>
      </c>
      <c r="E1719">
        <f>Main!E1700</f>
        <v>0</v>
      </c>
      <c r="F1719">
        <f>Main!F1700</f>
        <v>0</v>
      </c>
      <c r="G1719">
        <f>Main!G1700</f>
        <v>0</v>
      </c>
    </row>
    <row r="1720" spans="1:7" x14ac:dyDescent="0.25">
      <c r="A1720">
        <f>Main!A1701</f>
        <v>0</v>
      </c>
      <c r="B1720">
        <f>Main!B1701</f>
        <v>0</v>
      </c>
      <c r="C1720">
        <f>Main!C1701</f>
        <v>0</v>
      </c>
      <c r="D1720">
        <f>Main!D1701</f>
        <v>0</v>
      </c>
      <c r="E1720">
        <f>Main!E1701</f>
        <v>0</v>
      </c>
      <c r="F1720">
        <f>Main!F1701</f>
        <v>0</v>
      </c>
      <c r="G1720">
        <f>Main!G1701</f>
        <v>0</v>
      </c>
    </row>
    <row r="1721" spans="1:7" x14ac:dyDescent="0.25">
      <c r="A1721">
        <f>Main!A1702</f>
        <v>0</v>
      </c>
      <c r="B1721">
        <f>Main!B1702</f>
        <v>0</v>
      </c>
      <c r="C1721">
        <f>Main!C1702</f>
        <v>0</v>
      </c>
      <c r="D1721">
        <f>Main!D1702</f>
        <v>0</v>
      </c>
      <c r="E1721">
        <f>Main!E1702</f>
        <v>0</v>
      </c>
      <c r="F1721">
        <f>Main!F1702</f>
        <v>0</v>
      </c>
      <c r="G1721">
        <f>Main!G1702</f>
        <v>0</v>
      </c>
    </row>
    <row r="1722" spans="1:7" x14ac:dyDescent="0.25">
      <c r="A1722">
        <f>Main!A1703</f>
        <v>0</v>
      </c>
      <c r="B1722">
        <f>Main!B1703</f>
        <v>0</v>
      </c>
      <c r="C1722">
        <f>Main!C1703</f>
        <v>0</v>
      </c>
      <c r="D1722">
        <f>Main!D1703</f>
        <v>0</v>
      </c>
      <c r="E1722">
        <f>Main!E1703</f>
        <v>0</v>
      </c>
      <c r="F1722">
        <f>Main!F1703</f>
        <v>0</v>
      </c>
      <c r="G1722">
        <f>Main!G1703</f>
        <v>0</v>
      </c>
    </row>
    <row r="1723" spans="1:7" x14ac:dyDescent="0.25">
      <c r="A1723">
        <f>Main!A1704</f>
        <v>0</v>
      </c>
      <c r="B1723">
        <f>Main!B1704</f>
        <v>0</v>
      </c>
      <c r="C1723">
        <f>Main!C1704</f>
        <v>0</v>
      </c>
      <c r="D1723">
        <f>Main!D1704</f>
        <v>0</v>
      </c>
      <c r="E1723">
        <f>Main!E1704</f>
        <v>0</v>
      </c>
      <c r="F1723">
        <f>Main!F1704</f>
        <v>0</v>
      </c>
      <c r="G1723">
        <f>Main!G1704</f>
        <v>0</v>
      </c>
    </row>
    <row r="1724" spans="1:7" x14ac:dyDescent="0.25">
      <c r="A1724">
        <f>Main!A1705</f>
        <v>0</v>
      </c>
      <c r="B1724">
        <f>Main!B1705</f>
        <v>0</v>
      </c>
      <c r="C1724">
        <f>Main!C1705</f>
        <v>0</v>
      </c>
      <c r="D1724">
        <f>Main!D1705</f>
        <v>0</v>
      </c>
      <c r="E1724">
        <f>Main!E1705</f>
        <v>0</v>
      </c>
      <c r="F1724">
        <f>Main!F1705</f>
        <v>0</v>
      </c>
      <c r="G1724">
        <f>Main!G1705</f>
        <v>0</v>
      </c>
    </row>
    <row r="1725" spans="1:7" x14ac:dyDescent="0.25">
      <c r="A1725">
        <f>Main!A1706</f>
        <v>0</v>
      </c>
      <c r="B1725">
        <f>Main!B1706</f>
        <v>0</v>
      </c>
      <c r="C1725">
        <f>Main!C1706</f>
        <v>0</v>
      </c>
      <c r="D1725">
        <f>Main!D1706</f>
        <v>0</v>
      </c>
      <c r="E1725">
        <f>Main!E1706</f>
        <v>0</v>
      </c>
      <c r="F1725">
        <f>Main!F1706</f>
        <v>0</v>
      </c>
      <c r="G1725">
        <f>Main!G1706</f>
        <v>0</v>
      </c>
    </row>
    <row r="1726" spans="1:7" x14ac:dyDescent="0.25">
      <c r="A1726">
        <f>Main!A1707</f>
        <v>0</v>
      </c>
      <c r="B1726">
        <f>Main!B1707</f>
        <v>0</v>
      </c>
      <c r="C1726">
        <f>Main!C1707</f>
        <v>0</v>
      </c>
      <c r="D1726">
        <f>Main!D1707</f>
        <v>0</v>
      </c>
      <c r="E1726">
        <f>Main!E1707</f>
        <v>0</v>
      </c>
      <c r="F1726">
        <f>Main!F1707</f>
        <v>0</v>
      </c>
      <c r="G1726">
        <f>Main!G1707</f>
        <v>0</v>
      </c>
    </row>
    <row r="1727" spans="1:7" x14ac:dyDescent="0.25">
      <c r="A1727">
        <f>Main!A1708</f>
        <v>0</v>
      </c>
      <c r="B1727">
        <f>Main!B1708</f>
        <v>0</v>
      </c>
      <c r="C1727">
        <f>Main!C1708</f>
        <v>0</v>
      </c>
      <c r="D1727">
        <f>Main!D1708</f>
        <v>0</v>
      </c>
      <c r="E1727">
        <f>Main!E1708</f>
        <v>0</v>
      </c>
      <c r="F1727">
        <f>Main!F1708</f>
        <v>0</v>
      </c>
      <c r="G1727">
        <f>Main!G1708</f>
        <v>0</v>
      </c>
    </row>
    <row r="1728" spans="1:7" x14ac:dyDescent="0.25">
      <c r="A1728">
        <f>Main!A1709</f>
        <v>0</v>
      </c>
      <c r="B1728">
        <f>Main!B1709</f>
        <v>0</v>
      </c>
      <c r="C1728">
        <f>Main!C1709</f>
        <v>0</v>
      </c>
      <c r="D1728">
        <f>Main!D1709</f>
        <v>0</v>
      </c>
      <c r="E1728">
        <f>Main!E1709</f>
        <v>0</v>
      </c>
      <c r="F1728">
        <f>Main!F1709</f>
        <v>0</v>
      </c>
      <c r="G1728">
        <f>Main!G1709</f>
        <v>0</v>
      </c>
    </row>
    <row r="1729" spans="1:7" x14ac:dyDescent="0.25">
      <c r="A1729">
        <f>Main!A1710</f>
        <v>0</v>
      </c>
      <c r="B1729">
        <f>Main!B1710</f>
        <v>0</v>
      </c>
      <c r="C1729">
        <f>Main!C1710</f>
        <v>0</v>
      </c>
      <c r="D1729">
        <f>Main!D1710</f>
        <v>0</v>
      </c>
      <c r="E1729">
        <f>Main!E1710</f>
        <v>0</v>
      </c>
      <c r="F1729">
        <f>Main!F1710</f>
        <v>0</v>
      </c>
      <c r="G1729">
        <f>Main!G1710</f>
        <v>0</v>
      </c>
    </row>
    <row r="1730" spans="1:7" x14ac:dyDescent="0.25">
      <c r="A1730">
        <f>Main!A1711</f>
        <v>0</v>
      </c>
      <c r="B1730">
        <f>Main!B1711</f>
        <v>0</v>
      </c>
      <c r="C1730">
        <f>Main!C1711</f>
        <v>0</v>
      </c>
      <c r="D1730">
        <f>Main!D1711</f>
        <v>0</v>
      </c>
      <c r="E1730">
        <f>Main!E1711</f>
        <v>0</v>
      </c>
      <c r="F1730">
        <f>Main!F1711</f>
        <v>0</v>
      </c>
      <c r="G1730">
        <f>Main!G1711</f>
        <v>0</v>
      </c>
    </row>
    <row r="1731" spans="1:7" x14ac:dyDescent="0.25">
      <c r="A1731">
        <f>Main!A1712</f>
        <v>0</v>
      </c>
      <c r="B1731">
        <f>Main!B1712</f>
        <v>0</v>
      </c>
      <c r="C1731">
        <f>Main!C1712</f>
        <v>0</v>
      </c>
      <c r="D1731">
        <f>Main!D1712</f>
        <v>0</v>
      </c>
      <c r="E1731">
        <f>Main!E1712</f>
        <v>0</v>
      </c>
      <c r="F1731">
        <f>Main!F1712</f>
        <v>0</v>
      </c>
      <c r="G1731">
        <f>Main!G1712</f>
        <v>0</v>
      </c>
    </row>
    <row r="1732" spans="1:7" x14ac:dyDescent="0.25">
      <c r="A1732">
        <f>Main!A1713</f>
        <v>0</v>
      </c>
      <c r="B1732">
        <f>Main!B1713</f>
        <v>0</v>
      </c>
      <c r="C1732">
        <f>Main!C1713</f>
        <v>0</v>
      </c>
      <c r="D1732">
        <f>Main!D1713</f>
        <v>0</v>
      </c>
      <c r="E1732">
        <f>Main!E1713</f>
        <v>0</v>
      </c>
      <c r="F1732">
        <f>Main!F1713</f>
        <v>0</v>
      </c>
      <c r="G1732">
        <f>Main!G1713</f>
        <v>0</v>
      </c>
    </row>
    <row r="1733" spans="1:7" x14ac:dyDescent="0.25">
      <c r="A1733">
        <f>Main!A1714</f>
        <v>0</v>
      </c>
      <c r="B1733">
        <f>Main!B1714</f>
        <v>0</v>
      </c>
      <c r="C1733">
        <f>Main!C1714</f>
        <v>0</v>
      </c>
      <c r="D1733">
        <f>Main!D1714</f>
        <v>0</v>
      </c>
      <c r="E1733">
        <f>Main!E1714</f>
        <v>0</v>
      </c>
      <c r="F1733">
        <f>Main!F1714</f>
        <v>0</v>
      </c>
      <c r="G1733">
        <f>Main!G1714</f>
        <v>0</v>
      </c>
    </row>
    <row r="1734" spans="1:7" x14ac:dyDescent="0.25">
      <c r="A1734">
        <f>Main!A1715</f>
        <v>0</v>
      </c>
      <c r="B1734">
        <f>Main!B1715</f>
        <v>0</v>
      </c>
      <c r="C1734">
        <f>Main!C1715</f>
        <v>0</v>
      </c>
      <c r="D1734">
        <f>Main!D1715</f>
        <v>0</v>
      </c>
      <c r="E1734">
        <f>Main!E1715</f>
        <v>0</v>
      </c>
      <c r="F1734">
        <f>Main!F1715</f>
        <v>0</v>
      </c>
      <c r="G1734">
        <f>Main!G1715</f>
        <v>0</v>
      </c>
    </row>
    <row r="1735" spans="1:7" x14ac:dyDescent="0.25">
      <c r="A1735">
        <f>Main!A1716</f>
        <v>0</v>
      </c>
      <c r="B1735">
        <f>Main!B1716</f>
        <v>0</v>
      </c>
      <c r="C1735">
        <f>Main!C1716</f>
        <v>0</v>
      </c>
      <c r="D1735">
        <f>Main!D1716</f>
        <v>0</v>
      </c>
      <c r="E1735">
        <f>Main!E1716</f>
        <v>0</v>
      </c>
      <c r="F1735">
        <f>Main!F1716</f>
        <v>0</v>
      </c>
      <c r="G1735">
        <f>Main!G1716</f>
        <v>0</v>
      </c>
    </row>
    <row r="1736" spans="1:7" x14ac:dyDescent="0.25">
      <c r="A1736">
        <f>Main!A1717</f>
        <v>0</v>
      </c>
      <c r="B1736">
        <f>Main!B1717</f>
        <v>0</v>
      </c>
      <c r="C1736">
        <f>Main!C1717</f>
        <v>0</v>
      </c>
      <c r="D1736">
        <f>Main!D1717</f>
        <v>0</v>
      </c>
      <c r="E1736">
        <f>Main!E1717</f>
        <v>0</v>
      </c>
      <c r="F1736">
        <f>Main!F1717</f>
        <v>0</v>
      </c>
      <c r="G1736">
        <f>Main!G1717</f>
        <v>0</v>
      </c>
    </row>
    <row r="1737" spans="1:7" x14ac:dyDescent="0.25">
      <c r="A1737">
        <f>Main!A1718</f>
        <v>0</v>
      </c>
      <c r="B1737">
        <f>Main!B1718</f>
        <v>0</v>
      </c>
      <c r="C1737">
        <f>Main!C1718</f>
        <v>0</v>
      </c>
      <c r="D1737">
        <f>Main!D1718</f>
        <v>0</v>
      </c>
      <c r="E1737">
        <f>Main!E1718</f>
        <v>0</v>
      </c>
      <c r="F1737">
        <f>Main!F1718</f>
        <v>0</v>
      </c>
      <c r="G1737">
        <f>Main!G1718</f>
        <v>0</v>
      </c>
    </row>
    <row r="1738" spans="1:7" x14ac:dyDescent="0.25">
      <c r="A1738">
        <f>Main!A1719</f>
        <v>0</v>
      </c>
      <c r="B1738">
        <f>Main!B1719</f>
        <v>0</v>
      </c>
      <c r="C1738">
        <f>Main!C1719</f>
        <v>0</v>
      </c>
      <c r="D1738">
        <f>Main!D1719</f>
        <v>0</v>
      </c>
      <c r="E1738">
        <f>Main!E1719</f>
        <v>0</v>
      </c>
      <c r="F1738">
        <f>Main!F1719</f>
        <v>0</v>
      </c>
      <c r="G1738">
        <f>Main!G1719</f>
        <v>0</v>
      </c>
    </row>
    <row r="1739" spans="1:7" x14ac:dyDescent="0.25">
      <c r="A1739">
        <f>Main!A1720</f>
        <v>0</v>
      </c>
      <c r="B1739">
        <f>Main!B1720</f>
        <v>0</v>
      </c>
      <c r="C1739">
        <f>Main!C1720</f>
        <v>0</v>
      </c>
      <c r="D1739">
        <f>Main!D1720</f>
        <v>0</v>
      </c>
      <c r="E1739">
        <f>Main!E1720</f>
        <v>0</v>
      </c>
      <c r="F1739">
        <f>Main!F1720</f>
        <v>0</v>
      </c>
      <c r="G1739">
        <f>Main!G1720</f>
        <v>0</v>
      </c>
    </row>
    <row r="1740" spans="1:7" x14ac:dyDescent="0.25">
      <c r="A1740">
        <f>Main!A1721</f>
        <v>0</v>
      </c>
      <c r="B1740">
        <f>Main!B1721</f>
        <v>0</v>
      </c>
      <c r="C1740">
        <f>Main!C1721</f>
        <v>0</v>
      </c>
      <c r="D1740">
        <f>Main!D1721</f>
        <v>0</v>
      </c>
      <c r="E1740">
        <f>Main!E1721</f>
        <v>0</v>
      </c>
      <c r="F1740">
        <f>Main!F1721</f>
        <v>0</v>
      </c>
      <c r="G1740">
        <f>Main!G1721</f>
        <v>0</v>
      </c>
    </row>
    <row r="1741" spans="1:7" x14ac:dyDescent="0.25">
      <c r="A1741">
        <f>Main!A1722</f>
        <v>0</v>
      </c>
      <c r="B1741">
        <f>Main!B1722</f>
        <v>0</v>
      </c>
      <c r="C1741">
        <f>Main!C1722</f>
        <v>0</v>
      </c>
      <c r="D1741">
        <f>Main!D1722</f>
        <v>0</v>
      </c>
      <c r="E1741">
        <f>Main!E1722</f>
        <v>0</v>
      </c>
      <c r="F1741">
        <f>Main!F1722</f>
        <v>0</v>
      </c>
      <c r="G1741">
        <f>Main!G1722</f>
        <v>0</v>
      </c>
    </row>
    <row r="1742" spans="1:7" x14ac:dyDescent="0.25">
      <c r="A1742">
        <f>Main!A1723</f>
        <v>0</v>
      </c>
      <c r="B1742">
        <f>Main!B1723</f>
        <v>0</v>
      </c>
      <c r="C1742">
        <f>Main!C1723</f>
        <v>0</v>
      </c>
      <c r="D1742">
        <f>Main!D1723</f>
        <v>0</v>
      </c>
      <c r="E1742">
        <f>Main!E1723</f>
        <v>0</v>
      </c>
      <c r="F1742">
        <f>Main!F1723</f>
        <v>0</v>
      </c>
      <c r="G1742">
        <f>Main!G1723</f>
        <v>0</v>
      </c>
    </row>
    <row r="1743" spans="1:7" x14ac:dyDescent="0.25">
      <c r="A1743">
        <f>Main!A1724</f>
        <v>0</v>
      </c>
      <c r="B1743">
        <f>Main!B1724</f>
        <v>0</v>
      </c>
      <c r="C1743">
        <f>Main!C1724</f>
        <v>0</v>
      </c>
      <c r="D1743">
        <f>Main!D1724</f>
        <v>0</v>
      </c>
      <c r="E1743">
        <f>Main!E1724</f>
        <v>0</v>
      </c>
      <c r="F1743">
        <f>Main!F1724</f>
        <v>0</v>
      </c>
      <c r="G1743">
        <f>Main!G1724</f>
        <v>0</v>
      </c>
    </row>
    <row r="1744" spans="1:7" x14ac:dyDescent="0.25">
      <c r="A1744">
        <f>Main!A1725</f>
        <v>0</v>
      </c>
      <c r="B1744">
        <f>Main!B1725</f>
        <v>0</v>
      </c>
      <c r="C1744">
        <f>Main!C1725</f>
        <v>0</v>
      </c>
      <c r="D1744">
        <f>Main!D1725</f>
        <v>0</v>
      </c>
      <c r="E1744">
        <f>Main!E1725</f>
        <v>0</v>
      </c>
      <c r="F1744">
        <f>Main!F1725</f>
        <v>0</v>
      </c>
      <c r="G1744">
        <f>Main!G1725</f>
        <v>0</v>
      </c>
    </row>
    <row r="1745" spans="1:7" x14ac:dyDescent="0.25">
      <c r="A1745">
        <f>Main!A1726</f>
        <v>0</v>
      </c>
      <c r="B1745">
        <f>Main!B1726</f>
        <v>0</v>
      </c>
      <c r="C1745">
        <f>Main!C1726</f>
        <v>0</v>
      </c>
      <c r="D1745">
        <f>Main!D1726</f>
        <v>0</v>
      </c>
      <c r="E1745">
        <f>Main!E1726</f>
        <v>0</v>
      </c>
      <c r="F1745">
        <f>Main!F1726</f>
        <v>0</v>
      </c>
      <c r="G1745">
        <f>Main!G1726</f>
        <v>0</v>
      </c>
    </row>
    <row r="1746" spans="1:7" x14ac:dyDescent="0.25">
      <c r="A1746">
        <f>Main!A1727</f>
        <v>0</v>
      </c>
      <c r="B1746">
        <f>Main!B1727</f>
        <v>0</v>
      </c>
      <c r="C1746">
        <f>Main!C1727</f>
        <v>0</v>
      </c>
      <c r="D1746">
        <f>Main!D1727</f>
        <v>0</v>
      </c>
      <c r="E1746">
        <f>Main!E1727</f>
        <v>0</v>
      </c>
      <c r="F1746">
        <f>Main!F1727</f>
        <v>0</v>
      </c>
      <c r="G1746">
        <f>Main!G1727</f>
        <v>0</v>
      </c>
    </row>
    <row r="1747" spans="1:7" x14ac:dyDescent="0.25">
      <c r="A1747">
        <f>Main!A1728</f>
        <v>0</v>
      </c>
      <c r="B1747">
        <f>Main!B1728</f>
        <v>0</v>
      </c>
      <c r="C1747">
        <f>Main!C1728</f>
        <v>0</v>
      </c>
      <c r="D1747">
        <f>Main!D1728</f>
        <v>0</v>
      </c>
      <c r="E1747">
        <f>Main!E1728</f>
        <v>0</v>
      </c>
      <c r="F1747">
        <f>Main!F1728</f>
        <v>0</v>
      </c>
      <c r="G1747">
        <f>Main!G1728</f>
        <v>0</v>
      </c>
    </row>
    <row r="1748" spans="1:7" x14ac:dyDescent="0.25">
      <c r="A1748">
        <f>Main!A1729</f>
        <v>0</v>
      </c>
      <c r="B1748">
        <f>Main!B1729</f>
        <v>0</v>
      </c>
      <c r="C1748">
        <f>Main!C1729</f>
        <v>0</v>
      </c>
      <c r="D1748">
        <f>Main!D1729</f>
        <v>0</v>
      </c>
      <c r="E1748">
        <f>Main!E1729</f>
        <v>0</v>
      </c>
      <c r="F1748">
        <f>Main!F1729</f>
        <v>0</v>
      </c>
      <c r="G1748">
        <f>Main!G1729</f>
        <v>0</v>
      </c>
    </row>
    <row r="1749" spans="1:7" x14ac:dyDescent="0.25">
      <c r="A1749">
        <f>Main!A1730</f>
        <v>0</v>
      </c>
      <c r="B1749">
        <f>Main!B1730</f>
        <v>0</v>
      </c>
      <c r="C1749">
        <f>Main!C1730</f>
        <v>0</v>
      </c>
      <c r="D1749">
        <f>Main!D1730</f>
        <v>0</v>
      </c>
      <c r="E1749">
        <f>Main!E1730</f>
        <v>0</v>
      </c>
      <c r="F1749">
        <f>Main!F1730</f>
        <v>0</v>
      </c>
      <c r="G1749">
        <f>Main!G1730</f>
        <v>0</v>
      </c>
    </row>
    <row r="1750" spans="1:7" x14ac:dyDescent="0.25">
      <c r="A1750">
        <f>Main!A1731</f>
        <v>0</v>
      </c>
      <c r="B1750">
        <f>Main!B1731</f>
        <v>0</v>
      </c>
      <c r="C1750">
        <f>Main!C1731</f>
        <v>0</v>
      </c>
      <c r="D1750">
        <f>Main!D1731</f>
        <v>0</v>
      </c>
      <c r="E1750">
        <f>Main!E1731</f>
        <v>0</v>
      </c>
      <c r="F1750">
        <f>Main!F1731</f>
        <v>0</v>
      </c>
      <c r="G1750">
        <f>Main!G1731</f>
        <v>0</v>
      </c>
    </row>
    <row r="1751" spans="1:7" x14ac:dyDescent="0.25">
      <c r="A1751">
        <f>Main!A1732</f>
        <v>0</v>
      </c>
      <c r="B1751">
        <f>Main!B1732</f>
        <v>0</v>
      </c>
      <c r="C1751">
        <f>Main!C1732</f>
        <v>0</v>
      </c>
      <c r="D1751">
        <f>Main!D1732</f>
        <v>0</v>
      </c>
      <c r="E1751">
        <f>Main!E1732</f>
        <v>0</v>
      </c>
      <c r="F1751">
        <f>Main!F1732</f>
        <v>0</v>
      </c>
      <c r="G1751">
        <f>Main!G1732</f>
        <v>0</v>
      </c>
    </row>
    <row r="1752" spans="1:7" x14ac:dyDescent="0.25">
      <c r="A1752">
        <f>Main!A1733</f>
        <v>0</v>
      </c>
      <c r="B1752">
        <f>Main!B1733</f>
        <v>0</v>
      </c>
      <c r="C1752">
        <f>Main!C1733</f>
        <v>0</v>
      </c>
      <c r="D1752">
        <f>Main!D1733</f>
        <v>0</v>
      </c>
      <c r="E1752">
        <f>Main!E1733</f>
        <v>0</v>
      </c>
      <c r="F1752">
        <f>Main!F1733</f>
        <v>0</v>
      </c>
      <c r="G1752">
        <f>Main!G1733</f>
        <v>0</v>
      </c>
    </row>
    <row r="1753" spans="1:7" x14ac:dyDescent="0.25">
      <c r="A1753">
        <f>Main!A1734</f>
        <v>0</v>
      </c>
      <c r="B1753">
        <f>Main!B1734</f>
        <v>0</v>
      </c>
      <c r="C1753">
        <f>Main!C1734</f>
        <v>0</v>
      </c>
      <c r="D1753">
        <f>Main!D1734</f>
        <v>0</v>
      </c>
      <c r="E1753">
        <f>Main!E1734</f>
        <v>0</v>
      </c>
      <c r="F1753">
        <f>Main!F1734</f>
        <v>0</v>
      </c>
      <c r="G1753">
        <f>Main!G1734</f>
        <v>0</v>
      </c>
    </row>
    <row r="1754" spans="1:7" x14ac:dyDescent="0.25">
      <c r="A1754">
        <f>Main!A1735</f>
        <v>0</v>
      </c>
      <c r="B1754">
        <f>Main!B1735</f>
        <v>0</v>
      </c>
      <c r="C1754">
        <f>Main!C1735</f>
        <v>0</v>
      </c>
      <c r="D1754">
        <f>Main!D1735</f>
        <v>0</v>
      </c>
      <c r="E1754">
        <f>Main!E1735</f>
        <v>0</v>
      </c>
      <c r="F1754">
        <f>Main!F1735</f>
        <v>0</v>
      </c>
      <c r="G1754">
        <f>Main!G1735</f>
        <v>0</v>
      </c>
    </row>
    <row r="1755" spans="1:7" x14ac:dyDescent="0.25">
      <c r="A1755">
        <f>Main!A1736</f>
        <v>0</v>
      </c>
      <c r="B1755">
        <f>Main!B1736</f>
        <v>0</v>
      </c>
      <c r="C1755">
        <f>Main!C1736</f>
        <v>0</v>
      </c>
      <c r="D1755">
        <f>Main!D1736</f>
        <v>0</v>
      </c>
      <c r="E1755">
        <f>Main!E1736</f>
        <v>0</v>
      </c>
      <c r="F1755">
        <f>Main!F1736</f>
        <v>0</v>
      </c>
      <c r="G1755">
        <f>Main!G1736</f>
        <v>0</v>
      </c>
    </row>
    <row r="1756" spans="1:7" x14ac:dyDescent="0.25">
      <c r="A1756">
        <f>Main!A1737</f>
        <v>0</v>
      </c>
      <c r="B1756">
        <f>Main!B1737</f>
        <v>0</v>
      </c>
      <c r="C1756">
        <f>Main!C1737</f>
        <v>0</v>
      </c>
      <c r="D1756">
        <f>Main!D1737</f>
        <v>0</v>
      </c>
      <c r="E1756">
        <f>Main!E1737</f>
        <v>0</v>
      </c>
      <c r="F1756">
        <f>Main!F1737</f>
        <v>0</v>
      </c>
      <c r="G1756">
        <f>Main!G1737</f>
        <v>0</v>
      </c>
    </row>
    <row r="1757" spans="1:7" x14ac:dyDescent="0.25">
      <c r="A1757">
        <f>Main!A1738</f>
        <v>0</v>
      </c>
      <c r="B1757">
        <f>Main!B1738</f>
        <v>0</v>
      </c>
      <c r="C1757">
        <f>Main!C1738</f>
        <v>0</v>
      </c>
      <c r="D1757">
        <f>Main!D1738</f>
        <v>0</v>
      </c>
      <c r="E1757">
        <f>Main!E1738</f>
        <v>0</v>
      </c>
      <c r="F1757">
        <f>Main!F1738</f>
        <v>0</v>
      </c>
      <c r="G1757">
        <f>Main!G1738</f>
        <v>0</v>
      </c>
    </row>
    <row r="1758" spans="1:7" x14ac:dyDescent="0.25">
      <c r="A1758">
        <f>Main!A1739</f>
        <v>0</v>
      </c>
      <c r="B1758">
        <f>Main!B1739</f>
        <v>0</v>
      </c>
      <c r="C1758">
        <f>Main!C1739</f>
        <v>0</v>
      </c>
      <c r="D1758">
        <f>Main!D1739</f>
        <v>0</v>
      </c>
      <c r="E1758">
        <f>Main!E1739</f>
        <v>0</v>
      </c>
      <c r="F1758">
        <f>Main!F1739</f>
        <v>0</v>
      </c>
      <c r="G1758">
        <f>Main!G1739</f>
        <v>0</v>
      </c>
    </row>
    <row r="1759" spans="1:7" x14ac:dyDescent="0.25">
      <c r="A1759">
        <f>Main!A1740</f>
        <v>0</v>
      </c>
      <c r="B1759">
        <f>Main!B1740</f>
        <v>0</v>
      </c>
      <c r="C1759">
        <f>Main!C1740</f>
        <v>0</v>
      </c>
      <c r="D1759">
        <f>Main!D1740</f>
        <v>0</v>
      </c>
      <c r="E1759">
        <f>Main!E1740</f>
        <v>0</v>
      </c>
      <c r="F1759">
        <f>Main!F1740</f>
        <v>0</v>
      </c>
      <c r="G1759">
        <f>Main!G1740</f>
        <v>0</v>
      </c>
    </row>
    <row r="1760" spans="1:7" x14ac:dyDescent="0.25">
      <c r="A1760">
        <f>Main!A1741</f>
        <v>0</v>
      </c>
      <c r="B1760">
        <f>Main!B1741</f>
        <v>0</v>
      </c>
      <c r="C1760">
        <f>Main!C1741</f>
        <v>0</v>
      </c>
      <c r="D1760">
        <f>Main!D1741</f>
        <v>0</v>
      </c>
      <c r="E1760">
        <f>Main!E1741</f>
        <v>0</v>
      </c>
      <c r="F1760">
        <f>Main!F1741</f>
        <v>0</v>
      </c>
      <c r="G1760">
        <f>Main!G1741</f>
        <v>0</v>
      </c>
    </row>
    <row r="1761" spans="1:7" x14ac:dyDescent="0.25">
      <c r="A1761">
        <f>Main!A1742</f>
        <v>0</v>
      </c>
      <c r="B1761">
        <f>Main!B1742</f>
        <v>0</v>
      </c>
      <c r="C1761">
        <f>Main!C1742</f>
        <v>0</v>
      </c>
      <c r="D1761">
        <f>Main!D1742</f>
        <v>0</v>
      </c>
      <c r="E1761">
        <f>Main!E1742</f>
        <v>0</v>
      </c>
      <c r="F1761">
        <f>Main!F1742</f>
        <v>0</v>
      </c>
      <c r="G1761">
        <f>Main!G1742</f>
        <v>0</v>
      </c>
    </row>
    <row r="1762" spans="1:7" x14ac:dyDescent="0.25">
      <c r="A1762">
        <f>Main!A1743</f>
        <v>0</v>
      </c>
      <c r="B1762">
        <f>Main!B1743</f>
        <v>0</v>
      </c>
      <c r="C1762">
        <f>Main!C1743</f>
        <v>0</v>
      </c>
      <c r="D1762">
        <f>Main!D1743</f>
        <v>0</v>
      </c>
      <c r="E1762">
        <f>Main!E1743</f>
        <v>0</v>
      </c>
      <c r="F1762">
        <f>Main!F1743</f>
        <v>0</v>
      </c>
      <c r="G1762">
        <f>Main!G1743</f>
        <v>0</v>
      </c>
    </row>
    <row r="1763" spans="1:7" x14ac:dyDescent="0.25">
      <c r="A1763">
        <f>Main!A1744</f>
        <v>0</v>
      </c>
      <c r="B1763">
        <f>Main!B1744</f>
        <v>0</v>
      </c>
      <c r="C1763">
        <f>Main!C1744</f>
        <v>0</v>
      </c>
      <c r="D1763">
        <f>Main!D1744</f>
        <v>0</v>
      </c>
      <c r="E1763">
        <f>Main!E1744</f>
        <v>0</v>
      </c>
      <c r="F1763">
        <f>Main!F1744</f>
        <v>0</v>
      </c>
      <c r="G1763">
        <f>Main!G1744</f>
        <v>0</v>
      </c>
    </row>
    <row r="1764" spans="1:7" x14ac:dyDescent="0.25">
      <c r="A1764">
        <f>Main!A1745</f>
        <v>0</v>
      </c>
      <c r="B1764">
        <f>Main!B1745</f>
        <v>0</v>
      </c>
      <c r="C1764">
        <f>Main!C1745</f>
        <v>0</v>
      </c>
      <c r="D1764">
        <f>Main!D1745</f>
        <v>0</v>
      </c>
      <c r="E1764">
        <f>Main!E1745</f>
        <v>0</v>
      </c>
      <c r="F1764">
        <f>Main!F1745</f>
        <v>0</v>
      </c>
      <c r="G1764">
        <f>Main!G1745</f>
        <v>0</v>
      </c>
    </row>
    <row r="1765" spans="1:7" x14ac:dyDescent="0.25">
      <c r="A1765">
        <f>Main!A1746</f>
        <v>0</v>
      </c>
      <c r="B1765">
        <f>Main!B1746</f>
        <v>0</v>
      </c>
      <c r="C1765">
        <f>Main!C1746</f>
        <v>0</v>
      </c>
      <c r="D1765">
        <f>Main!D1746</f>
        <v>0</v>
      </c>
      <c r="E1765">
        <f>Main!E1746</f>
        <v>0</v>
      </c>
      <c r="F1765">
        <f>Main!F1746</f>
        <v>0</v>
      </c>
      <c r="G1765">
        <f>Main!G1746</f>
        <v>0</v>
      </c>
    </row>
    <row r="1766" spans="1:7" x14ac:dyDescent="0.25">
      <c r="A1766">
        <f>Main!A1747</f>
        <v>0</v>
      </c>
      <c r="B1766">
        <f>Main!B1747</f>
        <v>0</v>
      </c>
      <c r="C1766">
        <f>Main!C1747</f>
        <v>0</v>
      </c>
      <c r="D1766">
        <f>Main!D1747</f>
        <v>0</v>
      </c>
      <c r="E1766">
        <f>Main!E1747</f>
        <v>0</v>
      </c>
      <c r="F1766">
        <f>Main!F1747</f>
        <v>0</v>
      </c>
      <c r="G1766">
        <f>Main!G1747</f>
        <v>0</v>
      </c>
    </row>
    <row r="1767" spans="1:7" x14ac:dyDescent="0.25">
      <c r="A1767">
        <f>Main!A1748</f>
        <v>0</v>
      </c>
      <c r="B1767">
        <f>Main!B1748</f>
        <v>0</v>
      </c>
      <c r="C1767">
        <f>Main!C1748</f>
        <v>0</v>
      </c>
      <c r="D1767">
        <f>Main!D1748</f>
        <v>0</v>
      </c>
      <c r="E1767">
        <f>Main!E1748</f>
        <v>0</v>
      </c>
      <c r="F1767">
        <f>Main!F1748</f>
        <v>0</v>
      </c>
      <c r="G1767">
        <f>Main!G1748</f>
        <v>0</v>
      </c>
    </row>
    <row r="1768" spans="1:7" x14ac:dyDescent="0.25">
      <c r="A1768">
        <f>Main!A1749</f>
        <v>0</v>
      </c>
      <c r="B1768">
        <f>Main!B1749</f>
        <v>0</v>
      </c>
      <c r="C1768">
        <f>Main!C1749</f>
        <v>0</v>
      </c>
      <c r="D1768">
        <f>Main!D1749</f>
        <v>0</v>
      </c>
      <c r="E1768">
        <f>Main!E1749</f>
        <v>0</v>
      </c>
      <c r="F1768">
        <f>Main!F1749</f>
        <v>0</v>
      </c>
      <c r="G1768">
        <f>Main!G1749</f>
        <v>0</v>
      </c>
    </row>
    <row r="1769" spans="1:7" x14ac:dyDescent="0.25">
      <c r="A1769">
        <f>Main!A1750</f>
        <v>0</v>
      </c>
      <c r="B1769">
        <f>Main!B1750</f>
        <v>0</v>
      </c>
      <c r="C1769">
        <f>Main!C1750</f>
        <v>0</v>
      </c>
      <c r="D1769">
        <f>Main!D1750</f>
        <v>0</v>
      </c>
      <c r="E1769">
        <f>Main!E1750</f>
        <v>0</v>
      </c>
      <c r="F1769">
        <f>Main!F1750</f>
        <v>0</v>
      </c>
      <c r="G1769">
        <f>Main!G1750</f>
        <v>0</v>
      </c>
    </row>
    <row r="1770" spans="1:7" x14ac:dyDescent="0.25">
      <c r="A1770">
        <f>Main!A1751</f>
        <v>0</v>
      </c>
      <c r="B1770">
        <f>Main!B1751</f>
        <v>0</v>
      </c>
      <c r="C1770">
        <f>Main!C1751</f>
        <v>0</v>
      </c>
      <c r="D1770">
        <f>Main!D1751</f>
        <v>0</v>
      </c>
      <c r="E1770">
        <f>Main!E1751</f>
        <v>0</v>
      </c>
      <c r="F1770">
        <f>Main!F1751</f>
        <v>0</v>
      </c>
      <c r="G1770">
        <f>Main!G1751</f>
        <v>0</v>
      </c>
    </row>
    <row r="1771" spans="1:7" x14ac:dyDescent="0.25">
      <c r="A1771">
        <f>Main!A1752</f>
        <v>0</v>
      </c>
      <c r="B1771">
        <f>Main!B1752</f>
        <v>0</v>
      </c>
      <c r="C1771">
        <f>Main!C1752</f>
        <v>0</v>
      </c>
      <c r="D1771">
        <f>Main!D1752</f>
        <v>0</v>
      </c>
      <c r="E1771">
        <f>Main!E1752</f>
        <v>0</v>
      </c>
      <c r="F1771">
        <f>Main!F1752</f>
        <v>0</v>
      </c>
      <c r="G1771">
        <f>Main!G1752</f>
        <v>0</v>
      </c>
    </row>
    <row r="1772" spans="1:7" x14ac:dyDescent="0.25">
      <c r="A1772">
        <f>Main!A1753</f>
        <v>0</v>
      </c>
      <c r="B1772">
        <f>Main!B1753</f>
        <v>0</v>
      </c>
      <c r="C1772">
        <f>Main!C1753</f>
        <v>0</v>
      </c>
      <c r="D1772">
        <f>Main!D1753</f>
        <v>0</v>
      </c>
      <c r="E1772">
        <f>Main!E1753</f>
        <v>0</v>
      </c>
      <c r="F1772">
        <f>Main!F1753</f>
        <v>0</v>
      </c>
      <c r="G1772">
        <f>Main!G1753</f>
        <v>0</v>
      </c>
    </row>
    <row r="1773" spans="1:7" x14ac:dyDescent="0.25">
      <c r="A1773">
        <f>Main!A1754</f>
        <v>0</v>
      </c>
      <c r="B1773">
        <f>Main!B1754</f>
        <v>0</v>
      </c>
      <c r="C1773">
        <f>Main!C1754</f>
        <v>0</v>
      </c>
      <c r="D1773">
        <f>Main!D1754</f>
        <v>0</v>
      </c>
      <c r="E1773">
        <f>Main!E1754</f>
        <v>0</v>
      </c>
      <c r="F1773">
        <f>Main!F1754</f>
        <v>0</v>
      </c>
      <c r="G1773">
        <f>Main!G1754</f>
        <v>0</v>
      </c>
    </row>
    <row r="1774" spans="1:7" x14ac:dyDescent="0.25">
      <c r="A1774">
        <f>Main!A1755</f>
        <v>0</v>
      </c>
      <c r="B1774">
        <f>Main!B1755</f>
        <v>0</v>
      </c>
      <c r="C1774">
        <f>Main!C1755</f>
        <v>0</v>
      </c>
      <c r="D1774">
        <f>Main!D1755</f>
        <v>0</v>
      </c>
      <c r="E1774">
        <f>Main!E1755</f>
        <v>0</v>
      </c>
      <c r="F1774">
        <f>Main!F1755</f>
        <v>0</v>
      </c>
      <c r="G1774">
        <f>Main!G1755</f>
        <v>0</v>
      </c>
    </row>
    <row r="1775" spans="1:7" x14ac:dyDescent="0.25">
      <c r="A1775">
        <f>Main!A1756</f>
        <v>0</v>
      </c>
      <c r="B1775">
        <f>Main!B1756</f>
        <v>0</v>
      </c>
      <c r="C1775">
        <f>Main!C1756</f>
        <v>0</v>
      </c>
      <c r="D1775">
        <f>Main!D1756</f>
        <v>0</v>
      </c>
      <c r="E1775">
        <f>Main!E1756</f>
        <v>0</v>
      </c>
      <c r="F1775">
        <f>Main!F1756</f>
        <v>0</v>
      </c>
      <c r="G1775">
        <f>Main!G1756</f>
        <v>0</v>
      </c>
    </row>
    <row r="1776" spans="1:7" x14ac:dyDescent="0.25">
      <c r="A1776">
        <f>Main!A1757</f>
        <v>0</v>
      </c>
      <c r="B1776">
        <f>Main!B1757</f>
        <v>0</v>
      </c>
      <c r="C1776">
        <f>Main!C1757</f>
        <v>0</v>
      </c>
      <c r="D1776">
        <f>Main!D1757</f>
        <v>0</v>
      </c>
      <c r="E1776">
        <f>Main!E1757</f>
        <v>0</v>
      </c>
      <c r="F1776">
        <f>Main!F1757</f>
        <v>0</v>
      </c>
      <c r="G1776">
        <f>Main!G1757</f>
        <v>0</v>
      </c>
    </row>
    <row r="1777" spans="1:7" x14ac:dyDescent="0.25">
      <c r="A1777">
        <f>Main!A1758</f>
        <v>0</v>
      </c>
      <c r="B1777">
        <f>Main!B1758</f>
        <v>0</v>
      </c>
      <c r="C1777">
        <f>Main!C1758</f>
        <v>0</v>
      </c>
      <c r="D1777">
        <f>Main!D1758</f>
        <v>0</v>
      </c>
      <c r="E1777">
        <f>Main!E1758</f>
        <v>0</v>
      </c>
      <c r="F1777">
        <f>Main!F1758</f>
        <v>0</v>
      </c>
      <c r="G1777">
        <f>Main!G1758</f>
        <v>0</v>
      </c>
    </row>
    <row r="1778" spans="1:7" x14ac:dyDescent="0.25">
      <c r="A1778">
        <f>Main!A1759</f>
        <v>0</v>
      </c>
      <c r="B1778">
        <f>Main!B1759</f>
        <v>0</v>
      </c>
      <c r="C1778">
        <f>Main!C1759</f>
        <v>0</v>
      </c>
      <c r="D1778">
        <f>Main!D1759</f>
        <v>0</v>
      </c>
      <c r="E1778">
        <f>Main!E1759</f>
        <v>0</v>
      </c>
      <c r="F1778">
        <f>Main!F1759</f>
        <v>0</v>
      </c>
      <c r="G1778">
        <f>Main!G1759</f>
        <v>0</v>
      </c>
    </row>
    <row r="1779" spans="1:7" x14ac:dyDescent="0.25">
      <c r="A1779">
        <f>Main!A1760</f>
        <v>0</v>
      </c>
      <c r="B1779">
        <f>Main!B1760</f>
        <v>0</v>
      </c>
      <c r="C1779">
        <f>Main!C1760</f>
        <v>0</v>
      </c>
      <c r="D1779">
        <f>Main!D1760</f>
        <v>0</v>
      </c>
      <c r="E1779">
        <f>Main!E1760</f>
        <v>0</v>
      </c>
      <c r="F1779">
        <f>Main!F1760</f>
        <v>0</v>
      </c>
      <c r="G1779">
        <f>Main!G1760</f>
        <v>0</v>
      </c>
    </row>
    <row r="1780" spans="1:7" x14ac:dyDescent="0.25">
      <c r="A1780">
        <f>Main!A1761</f>
        <v>0</v>
      </c>
      <c r="B1780">
        <f>Main!B1761</f>
        <v>0</v>
      </c>
      <c r="C1780">
        <f>Main!C1761</f>
        <v>0</v>
      </c>
      <c r="D1780">
        <f>Main!D1761</f>
        <v>0</v>
      </c>
      <c r="E1780">
        <f>Main!E1761</f>
        <v>0</v>
      </c>
      <c r="F1780">
        <f>Main!F1761</f>
        <v>0</v>
      </c>
      <c r="G1780">
        <f>Main!G1761</f>
        <v>0</v>
      </c>
    </row>
    <row r="1781" spans="1:7" x14ac:dyDescent="0.25">
      <c r="A1781">
        <f>Main!A1762</f>
        <v>0</v>
      </c>
      <c r="B1781">
        <f>Main!B1762</f>
        <v>0</v>
      </c>
      <c r="C1781">
        <f>Main!C1762</f>
        <v>0</v>
      </c>
      <c r="D1781">
        <f>Main!D1762</f>
        <v>0</v>
      </c>
      <c r="E1781">
        <f>Main!E1762</f>
        <v>0</v>
      </c>
      <c r="F1781">
        <f>Main!F1762</f>
        <v>0</v>
      </c>
      <c r="G1781">
        <f>Main!G1762</f>
        <v>0</v>
      </c>
    </row>
    <row r="1782" spans="1:7" x14ac:dyDescent="0.25">
      <c r="A1782">
        <f>Main!A1763</f>
        <v>0</v>
      </c>
      <c r="B1782">
        <f>Main!B1763</f>
        <v>0</v>
      </c>
      <c r="C1782">
        <f>Main!C1763</f>
        <v>0</v>
      </c>
      <c r="D1782">
        <f>Main!D1763</f>
        <v>0</v>
      </c>
      <c r="E1782">
        <f>Main!E1763</f>
        <v>0</v>
      </c>
      <c r="F1782">
        <f>Main!F1763</f>
        <v>0</v>
      </c>
      <c r="G1782">
        <f>Main!G1763</f>
        <v>0</v>
      </c>
    </row>
    <row r="1783" spans="1:7" x14ac:dyDescent="0.25">
      <c r="A1783">
        <f>Main!A1764</f>
        <v>0</v>
      </c>
      <c r="B1783">
        <f>Main!B1764</f>
        <v>0</v>
      </c>
      <c r="C1783">
        <f>Main!C1764</f>
        <v>0</v>
      </c>
      <c r="D1783">
        <f>Main!D1764</f>
        <v>0</v>
      </c>
      <c r="E1783">
        <f>Main!E1764</f>
        <v>0</v>
      </c>
      <c r="F1783">
        <f>Main!F1764</f>
        <v>0</v>
      </c>
      <c r="G1783">
        <f>Main!G1764</f>
        <v>0</v>
      </c>
    </row>
    <row r="1784" spans="1:7" x14ac:dyDescent="0.25">
      <c r="A1784">
        <f>Main!A1765</f>
        <v>0</v>
      </c>
      <c r="B1784">
        <f>Main!B1765</f>
        <v>0</v>
      </c>
      <c r="C1784">
        <f>Main!C1765</f>
        <v>0</v>
      </c>
      <c r="D1784">
        <f>Main!D1765</f>
        <v>0</v>
      </c>
      <c r="E1784">
        <f>Main!E1765</f>
        <v>0</v>
      </c>
      <c r="F1784">
        <f>Main!F1765</f>
        <v>0</v>
      </c>
      <c r="G1784">
        <f>Main!G1765</f>
        <v>0</v>
      </c>
    </row>
    <row r="1785" spans="1:7" x14ac:dyDescent="0.25">
      <c r="A1785">
        <f>Main!A1766</f>
        <v>0</v>
      </c>
      <c r="B1785">
        <f>Main!B1766</f>
        <v>0</v>
      </c>
      <c r="C1785">
        <f>Main!C1766</f>
        <v>0</v>
      </c>
      <c r="D1785">
        <f>Main!D1766</f>
        <v>0</v>
      </c>
      <c r="E1785">
        <f>Main!E1766</f>
        <v>0</v>
      </c>
      <c r="F1785">
        <f>Main!F1766</f>
        <v>0</v>
      </c>
      <c r="G1785">
        <f>Main!G1766</f>
        <v>0</v>
      </c>
    </row>
    <row r="1786" spans="1:7" x14ac:dyDescent="0.25">
      <c r="A1786">
        <f>Main!A1767</f>
        <v>0</v>
      </c>
      <c r="B1786">
        <f>Main!B1767</f>
        <v>0</v>
      </c>
      <c r="C1786">
        <f>Main!C1767</f>
        <v>0</v>
      </c>
      <c r="D1786">
        <f>Main!D1767</f>
        <v>0</v>
      </c>
      <c r="E1786">
        <f>Main!E1767</f>
        <v>0</v>
      </c>
      <c r="F1786">
        <f>Main!F1767</f>
        <v>0</v>
      </c>
      <c r="G1786">
        <f>Main!G1767</f>
        <v>0</v>
      </c>
    </row>
    <row r="1787" spans="1:7" x14ac:dyDescent="0.25">
      <c r="A1787">
        <f>Main!A1768</f>
        <v>0</v>
      </c>
      <c r="B1787">
        <f>Main!B1768</f>
        <v>0</v>
      </c>
      <c r="C1787">
        <f>Main!C1768</f>
        <v>0</v>
      </c>
      <c r="D1787">
        <f>Main!D1768</f>
        <v>0</v>
      </c>
      <c r="E1787">
        <f>Main!E1768</f>
        <v>0</v>
      </c>
      <c r="F1787">
        <f>Main!F1768</f>
        <v>0</v>
      </c>
      <c r="G1787">
        <f>Main!G1768</f>
        <v>0</v>
      </c>
    </row>
    <row r="1788" spans="1:7" x14ac:dyDescent="0.25">
      <c r="A1788">
        <f>Main!A1769</f>
        <v>0</v>
      </c>
      <c r="B1788">
        <f>Main!B1769</f>
        <v>0</v>
      </c>
      <c r="C1788">
        <f>Main!C1769</f>
        <v>0</v>
      </c>
      <c r="D1788">
        <f>Main!D1769</f>
        <v>0</v>
      </c>
      <c r="E1788">
        <f>Main!E1769</f>
        <v>0</v>
      </c>
      <c r="F1788">
        <f>Main!F1769</f>
        <v>0</v>
      </c>
      <c r="G1788">
        <f>Main!G1769</f>
        <v>0</v>
      </c>
    </row>
    <row r="1789" spans="1:7" x14ac:dyDescent="0.25">
      <c r="A1789">
        <f>Main!A1770</f>
        <v>0</v>
      </c>
      <c r="B1789">
        <f>Main!B1770</f>
        <v>0</v>
      </c>
      <c r="C1789">
        <f>Main!C1770</f>
        <v>0</v>
      </c>
      <c r="D1789">
        <f>Main!D1770</f>
        <v>0</v>
      </c>
      <c r="E1789">
        <f>Main!E1770</f>
        <v>0</v>
      </c>
      <c r="F1789">
        <f>Main!F1770</f>
        <v>0</v>
      </c>
      <c r="G1789">
        <f>Main!G1770</f>
        <v>0</v>
      </c>
    </row>
    <row r="1790" spans="1:7" x14ac:dyDescent="0.25">
      <c r="A1790">
        <f>Main!A1771</f>
        <v>0</v>
      </c>
      <c r="B1790">
        <f>Main!B1771</f>
        <v>0</v>
      </c>
      <c r="C1790">
        <f>Main!C1771</f>
        <v>0</v>
      </c>
      <c r="D1790">
        <f>Main!D1771</f>
        <v>0</v>
      </c>
      <c r="E1790">
        <f>Main!E1771</f>
        <v>0</v>
      </c>
      <c r="F1790">
        <f>Main!F1771</f>
        <v>0</v>
      </c>
      <c r="G1790">
        <f>Main!G1771</f>
        <v>0</v>
      </c>
    </row>
    <row r="1791" spans="1:7" x14ac:dyDescent="0.25">
      <c r="A1791">
        <f>Main!A1772</f>
        <v>0</v>
      </c>
      <c r="B1791">
        <f>Main!B1772</f>
        <v>0</v>
      </c>
      <c r="C1791">
        <f>Main!C1772</f>
        <v>0</v>
      </c>
      <c r="D1791">
        <f>Main!D1772</f>
        <v>0</v>
      </c>
      <c r="E1791">
        <f>Main!E1772</f>
        <v>0</v>
      </c>
      <c r="F1791">
        <f>Main!F1772</f>
        <v>0</v>
      </c>
      <c r="G1791">
        <f>Main!G1772</f>
        <v>0</v>
      </c>
    </row>
    <row r="1792" spans="1:7" x14ac:dyDescent="0.25">
      <c r="A1792">
        <f>Main!A1773</f>
        <v>0</v>
      </c>
      <c r="B1792">
        <f>Main!B1773</f>
        <v>0</v>
      </c>
      <c r="C1792">
        <f>Main!C1773</f>
        <v>0</v>
      </c>
      <c r="D1792">
        <f>Main!D1773</f>
        <v>0</v>
      </c>
      <c r="E1792">
        <f>Main!E1773</f>
        <v>0</v>
      </c>
      <c r="F1792">
        <f>Main!F1773</f>
        <v>0</v>
      </c>
      <c r="G1792">
        <f>Main!G1773</f>
        <v>0</v>
      </c>
    </row>
    <row r="1793" spans="1:7" x14ac:dyDescent="0.25">
      <c r="A1793">
        <f>Main!A1774</f>
        <v>0</v>
      </c>
      <c r="B1793">
        <f>Main!B1774</f>
        <v>0</v>
      </c>
      <c r="C1793">
        <f>Main!C1774</f>
        <v>0</v>
      </c>
      <c r="D1793">
        <f>Main!D1774</f>
        <v>0</v>
      </c>
      <c r="E1793">
        <f>Main!E1774</f>
        <v>0</v>
      </c>
      <c r="F1793">
        <f>Main!F1774</f>
        <v>0</v>
      </c>
      <c r="G1793">
        <f>Main!G1774</f>
        <v>0</v>
      </c>
    </row>
    <row r="1794" spans="1:7" x14ac:dyDescent="0.25">
      <c r="A1794">
        <f>Main!A1775</f>
        <v>0</v>
      </c>
      <c r="B1794">
        <f>Main!B1775</f>
        <v>0</v>
      </c>
      <c r="C1794">
        <f>Main!C1775</f>
        <v>0</v>
      </c>
      <c r="D1794">
        <f>Main!D1775</f>
        <v>0</v>
      </c>
      <c r="E1794">
        <f>Main!E1775</f>
        <v>0</v>
      </c>
      <c r="F1794">
        <f>Main!F1775</f>
        <v>0</v>
      </c>
      <c r="G1794">
        <f>Main!G1775</f>
        <v>0</v>
      </c>
    </row>
    <row r="1795" spans="1:7" x14ac:dyDescent="0.25">
      <c r="A1795">
        <f>Main!A1776</f>
        <v>0</v>
      </c>
      <c r="B1795">
        <f>Main!B1776</f>
        <v>0</v>
      </c>
      <c r="C1795">
        <f>Main!C1776</f>
        <v>0</v>
      </c>
      <c r="D1795">
        <f>Main!D1776</f>
        <v>0</v>
      </c>
      <c r="E1795">
        <f>Main!E1776</f>
        <v>0</v>
      </c>
      <c r="F1795">
        <f>Main!F1776</f>
        <v>0</v>
      </c>
      <c r="G1795">
        <f>Main!G1776</f>
        <v>0</v>
      </c>
    </row>
    <row r="1796" spans="1:7" x14ac:dyDescent="0.25">
      <c r="A1796">
        <f>Main!A1777</f>
        <v>0</v>
      </c>
      <c r="B1796">
        <f>Main!B1777</f>
        <v>0</v>
      </c>
      <c r="C1796">
        <f>Main!C1777</f>
        <v>0</v>
      </c>
      <c r="D1796">
        <f>Main!D1777</f>
        <v>0</v>
      </c>
      <c r="E1796">
        <f>Main!E1777</f>
        <v>0</v>
      </c>
      <c r="F1796">
        <f>Main!F1777</f>
        <v>0</v>
      </c>
      <c r="G1796">
        <f>Main!G1777</f>
        <v>0</v>
      </c>
    </row>
    <row r="1797" spans="1:7" x14ac:dyDescent="0.25">
      <c r="A1797">
        <f>Main!A1778</f>
        <v>0</v>
      </c>
      <c r="B1797">
        <f>Main!B1778</f>
        <v>0</v>
      </c>
      <c r="C1797">
        <f>Main!C1778</f>
        <v>0</v>
      </c>
      <c r="D1797">
        <f>Main!D1778</f>
        <v>0</v>
      </c>
      <c r="E1797">
        <f>Main!E1778</f>
        <v>0</v>
      </c>
      <c r="F1797">
        <f>Main!F1778</f>
        <v>0</v>
      </c>
      <c r="G1797">
        <f>Main!G1778</f>
        <v>0</v>
      </c>
    </row>
    <row r="1798" spans="1:7" x14ac:dyDescent="0.25">
      <c r="A1798">
        <f>Main!A1779</f>
        <v>0</v>
      </c>
      <c r="B1798">
        <f>Main!B1779</f>
        <v>0</v>
      </c>
      <c r="C1798">
        <f>Main!C1779</f>
        <v>0</v>
      </c>
      <c r="D1798">
        <f>Main!D1779</f>
        <v>0</v>
      </c>
      <c r="E1798">
        <f>Main!E1779</f>
        <v>0</v>
      </c>
      <c r="F1798">
        <f>Main!F1779</f>
        <v>0</v>
      </c>
      <c r="G1798">
        <f>Main!G1779</f>
        <v>0</v>
      </c>
    </row>
    <row r="1799" spans="1:7" x14ac:dyDescent="0.25">
      <c r="A1799">
        <f>Main!A1780</f>
        <v>0</v>
      </c>
      <c r="B1799">
        <f>Main!B1780</f>
        <v>0</v>
      </c>
      <c r="C1799">
        <f>Main!C1780</f>
        <v>0</v>
      </c>
      <c r="D1799">
        <f>Main!D1780</f>
        <v>0</v>
      </c>
      <c r="E1799">
        <f>Main!E1780</f>
        <v>0</v>
      </c>
      <c r="F1799">
        <f>Main!F1780</f>
        <v>0</v>
      </c>
      <c r="G1799">
        <f>Main!G1780</f>
        <v>0</v>
      </c>
    </row>
    <row r="1800" spans="1:7" x14ac:dyDescent="0.25">
      <c r="A1800">
        <f>Main!A1781</f>
        <v>0</v>
      </c>
      <c r="B1800">
        <f>Main!B1781</f>
        <v>0</v>
      </c>
      <c r="C1800">
        <f>Main!C1781</f>
        <v>0</v>
      </c>
      <c r="D1800">
        <f>Main!D1781</f>
        <v>0</v>
      </c>
      <c r="E1800">
        <f>Main!E1781</f>
        <v>0</v>
      </c>
      <c r="F1800">
        <f>Main!F1781</f>
        <v>0</v>
      </c>
      <c r="G1800">
        <f>Main!G1781</f>
        <v>0</v>
      </c>
    </row>
    <row r="1801" spans="1:7" x14ac:dyDescent="0.25">
      <c r="A1801">
        <f>Main!A1782</f>
        <v>0</v>
      </c>
      <c r="B1801">
        <f>Main!B1782</f>
        <v>0</v>
      </c>
      <c r="C1801">
        <f>Main!C1782</f>
        <v>0</v>
      </c>
      <c r="D1801">
        <f>Main!D1782</f>
        <v>0</v>
      </c>
      <c r="E1801">
        <f>Main!E1782</f>
        <v>0</v>
      </c>
      <c r="F1801">
        <f>Main!F1782</f>
        <v>0</v>
      </c>
      <c r="G1801">
        <f>Main!G1782</f>
        <v>0</v>
      </c>
    </row>
    <row r="1802" spans="1:7" x14ac:dyDescent="0.25">
      <c r="A1802">
        <f>Main!A1783</f>
        <v>0</v>
      </c>
      <c r="B1802">
        <f>Main!B1783</f>
        <v>0</v>
      </c>
      <c r="C1802">
        <f>Main!C1783</f>
        <v>0</v>
      </c>
      <c r="D1802">
        <f>Main!D1783</f>
        <v>0</v>
      </c>
      <c r="E1802">
        <f>Main!E1783</f>
        <v>0</v>
      </c>
      <c r="F1802">
        <f>Main!F1783</f>
        <v>0</v>
      </c>
      <c r="G1802">
        <f>Main!G1783</f>
        <v>0</v>
      </c>
    </row>
    <row r="1803" spans="1:7" x14ac:dyDescent="0.25">
      <c r="A1803">
        <f>Main!A1784</f>
        <v>0</v>
      </c>
      <c r="B1803">
        <f>Main!B1784</f>
        <v>0</v>
      </c>
      <c r="C1803">
        <f>Main!C1784</f>
        <v>0</v>
      </c>
      <c r="D1803">
        <f>Main!D1784</f>
        <v>0</v>
      </c>
      <c r="E1803">
        <f>Main!E1784</f>
        <v>0</v>
      </c>
      <c r="F1803">
        <f>Main!F1784</f>
        <v>0</v>
      </c>
      <c r="G1803">
        <f>Main!G1784</f>
        <v>0</v>
      </c>
    </row>
    <row r="1804" spans="1:7" x14ac:dyDescent="0.25">
      <c r="A1804">
        <f>Main!A1785</f>
        <v>0</v>
      </c>
      <c r="B1804">
        <f>Main!B1785</f>
        <v>0</v>
      </c>
      <c r="C1804">
        <f>Main!C1785</f>
        <v>0</v>
      </c>
      <c r="D1804">
        <f>Main!D1785</f>
        <v>0</v>
      </c>
      <c r="E1804">
        <f>Main!E1785</f>
        <v>0</v>
      </c>
      <c r="F1804">
        <f>Main!F1785</f>
        <v>0</v>
      </c>
      <c r="G1804">
        <f>Main!G1785</f>
        <v>0</v>
      </c>
    </row>
    <row r="1805" spans="1:7" x14ac:dyDescent="0.25">
      <c r="A1805">
        <f>Main!A1786</f>
        <v>0</v>
      </c>
      <c r="B1805">
        <f>Main!B1786</f>
        <v>0</v>
      </c>
      <c r="C1805">
        <f>Main!C1786</f>
        <v>0</v>
      </c>
      <c r="D1805">
        <f>Main!D1786</f>
        <v>0</v>
      </c>
      <c r="E1805">
        <f>Main!E1786</f>
        <v>0</v>
      </c>
      <c r="F1805">
        <f>Main!F1786</f>
        <v>0</v>
      </c>
      <c r="G1805">
        <f>Main!G1786</f>
        <v>0</v>
      </c>
    </row>
    <row r="1806" spans="1:7" x14ac:dyDescent="0.25">
      <c r="A1806">
        <f>Main!A1787</f>
        <v>0</v>
      </c>
      <c r="B1806">
        <f>Main!B1787</f>
        <v>0</v>
      </c>
      <c r="C1806">
        <f>Main!C1787</f>
        <v>0</v>
      </c>
      <c r="D1806">
        <f>Main!D1787</f>
        <v>0</v>
      </c>
      <c r="E1806">
        <f>Main!E1787</f>
        <v>0</v>
      </c>
      <c r="F1806">
        <f>Main!F1787</f>
        <v>0</v>
      </c>
      <c r="G1806">
        <f>Main!G1787</f>
        <v>0</v>
      </c>
    </row>
    <row r="1807" spans="1:7" x14ac:dyDescent="0.25">
      <c r="A1807">
        <f>Main!A1788</f>
        <v>0</v>
      </c>
      <c r="B1807">
        <f>Main!B1788</f>
        <v>0</v>
      </c>
      <c r="C1807">
        <f>Main!C1788</f>
        <v>0</v>
      </c>
      <c r="D1807">
        <f>Main!D1788</f>
        <v>0</v>
      </c>
      <c r="E1807">
        <f>Main!E1788</f>
        <v>0</v>
      </c>
      <c r="F1807">
        <f>Main!F1788</f>
        <v>0</v>
      </c>
      <c r="G1807">
        <f>Main!G1788</f>
        <v>0</v>
      </c>
    </row>
    <row r="1808" spans="1:7" x14ac:dyDescent="0.25">
      <c r="A1808">
        <f>Main!A1789</f>
        <v>0</v>
      </c>
      <c r="B1808">
        <f>Main!B1789</f>
        <v>0</v>
      </c>
      <c r="C1808">
        <f>Main!C1789</f>
        <v>0</v>
      </c>
      <c r="D1808">
        <f>Main!D1789</f>
        <v>0</v>
      </c>
      <c r="E1808">
        <f>Main!E1789</f>
        <v>0</v>
      </c>
      <c r="F1808">
        <f>Main!F1789</f>
        <v>0</v>
      </c>
      <c r="G1808">
        <f>Main!G1789</f>
        <v>0</v>
      </c>
    </row>
    <row r="1809" spans="1:7" x14ac:dyDescent="0.25">
      <c r="A1809">
        <f>Main!A1790</f>
        <v>0</v>
      </c>
      <c r="B1809">
        <f>Main!B1790</f>
        <v>0</v>
      </c>
      <c r="C1809">
        <f>Main!C1790</f>
        <v>0</v>
      </c>
      <c r="D1809">
        <f>Main!D1790</f>
        <v>0</v>
      </c>
      <c r="E1809">
        <f>Main!E1790</f>
        <v>0</v>
      </c>
      <c r="F1809">
        <f>Main!F1790</f>
        <v>0</v>
      </c>
      <c r="G1809">
        <f>Main!G1790</f>
        <v>0</v>
      </c>
    </row>
    <row r="1810" spans="1:7" x14ac:dyDescent="0.25">
      <c r="A1810">
        <f>Main!A1791</f>
        <v>0</v>
      </c>
      <c r="B1810">
        <f>Main!B1791</f>
        <v>0</v>
      </c>
      <c r="C1810">
        <f>Main!C1791</f>
        <v>0</v>
      </c>
      <c r="D1810">
        <f>Main!D1791</f>
        <v>0</v>
      </c>
      <c r="E1810">
        <f>Main!E1791</f>
        <v>0</v>
      </c>
      <c r="F1810">
        <f>Main!F1791</f>
        <v>0</v>
      </c>
      <c r="G1810">
        <f>Main!G1791</f>
        <v>0</v>
      </c>
    </row>
    <row r="1811" spans="1:7" x14ac:dyDescent="0.25">
      <c r="A1811">
        <f>Main!A1792</f>
        <v>0</v>
      </c>
      <c r="B1811">
        <f>Main!B1792</f>
        <v>0</v>
      </c>
      <c r="C1811">
        <f>Main!C1792</f>
        <v>0</v>
      </c>
      <c r="D1811">
        <f>Main!D1792</f>
        <v>0</v>
      </c>
      <c r="E1811">
        <f>Main!E1792</f>
        <v>0</v>
      </c>
      <c r="F1811">
        <f>Main!F1792</f>
        <v>0</v>
      </c>
      <c r="G1811">
        <f>Main!G1792</f>
        <v>0</v>
      </c>
    </row>
    <row r="1812" spans="1:7" x14ac:dyDescent="0.25">
      <c r="A1812">
        <f>Main!A1793</f>
        <v>0</v>
      </c>
      <c r="B1812">
        <f>Main!B1793</f>
        <v>0</v>
      </c>
      <c r="C1812">
        <f>Main!C1793</f>
        <v>0</v>
      </c>
      <c r="D1812">
        <f>Main!D1793</f>
        <v>0</v>
      </c>
      <c r="E1812">
        <f>Main!E1793</f>
        <v>0</v>
      </c>
      <c r="F1812">
        <f>Main!F1793</f>
        <v>0</v>
      </c>
      <c r="G1812">
        <f>Main!G1793</f>
        <v>0</v>
      </c>
    </row>
    <row r="1813" spans="1:7" x14ac:dyDescent="0.25">
      <c r="A1813">
        <f>Main!A1794</f>
        <v>0</v>
      </c>
      <c r="B1813">
        <f>Main!B1794</f>
        <v>0</v>
      </c>
      <c r="C1813">
        <f>Main!C1794</f>
        <v>0</v>
      </c>
      <c r="D1813">
        <f>Main!D1794</f>
        <v>0</v>
      </c>
      <c r="E1813">
        <f>Main!E1794</f>
        <v>0</v>
      </c>
      <c r="F1813">
        <f>Main!F1794</f>
        <v>0</v>
      </c>
      <c r="G1813">
        <f>Main!G1794</f>
        <v>0</v>
      </c>
    </row>
    <row r="1814" spans="1:7" x14ac:dyDescent="0.25">
      <c r="A1814">
        <f>Main!A1795</f>
        <v>0</v>
      </c>
      <c r="B1814">
        <f>Main!B1795</f>
        <v>0</v>
      </c>
      <c r="C1814">
        <f>Main!C1795</f>
        <v>0</v>
      </c>
      <c r="D1814">
        <f>Main!D1795</f>
        <v>0</v>
      </c>
      <c r="E1814">
        <f>Main!E1795</f>
        <v>0</v>
      </c>
      <c r="F1814">
        <f>Main!F1795</f>
        <v>0</v>
      </c>
      <c r="G1814">
        <f>Main!G1795</f>
        <v>0</v>
      </c>
    </row>
    <row r="1815" spans="1:7" x14ac:dyDescent="0.25">
      <c r="A1815">
        <f>Main!A1796</f>
        <v>0</v>
      </c>
      <c r="B1815">
        <f>Main!B1796</f>
        <v>0</v>
      </c>
      <c r="C1815">
        <f>Main!C1796</f>
        <v>0</v>
      </c>
      <c r="D1815">
        <f>Main!D1796</f>
        <v>0</v>
      </c>
      <c r="E1815">
        <f>Main!E1796</f>
        <v>0</v>
      </c>
      <c r="F1815">
        <f>Main!F1796</f>
        <v>0</v>
      </c>
      <c r="G1815">
        <f>Main!G1796</f>
        <v>0</v>
      </c>
    </row>
    <row r="1816" spans="1:7" x14ac:dyDescent="0.25">
      <c r="A1816">
        <f>Main!A1797</f>
        <v>0</v>
      </c>
      <c r="B1816">
        <f>Main!B1797</f>
        <v>0</v>
      </c>
      <c r="C1816">
        <f>Main!C1797</f>
        <v>0</v>
      </c>
      <c r="D1816">
        <f>Main!D1797</f>
        <v>0</v>
      </c>
      <c r="E1816">
        <f>Main!E1797</f>
        <v>0</v>
      </c>
      <c r="F1816">
        <f>Main!F1797</f>
        <v>0</v>
      </c>
      <c r="G1816">
        <f>Main!G1797</f>
        <v>0</v>
      </c>
    </row>
    <row r="1817" spans="1:7" x14ac:dyDescent="0.25">
      <c r="A1817">
        <f>Main!A1798</f>
        <v>0</v>
      </c>
      <c r="B1817">
        <f>Main!B1798</f>
        <v>0</v>
      </c>
      <c r="C1817">
        <f>Main!C1798</f>
        <v>0</v>
      </c>
      <c r="D1817">
        <f>Main!D1798</f>
        <v>0</v>
      </c>
      <c r="E1817">
        <f>Main!E1798</f>
        <v>0</v>
      </c>
      <c r="F1817">
        <f>Main!F1798</f>
        <v>0</v>
      </c>
      <c r="G1817">
        <f>Main!G1798</f>
        <v>0</v>
      </c>
    </row>
    <row r="1818" spans="1:7" x14ac:dyDescent="0.25">
      <c r="A1818">
        <f>Main!A1799</f>
        <v>0</v>
      </c>
      <c r="B1818">
        <f>Main!B1799</f>
        <v>0</v>
      </c>
      <c r="C1818">
        <f>Main!C1799</f>
        <v>0</v>
      </c>
      <c r="D1818">
        <f>Main!D1799</f>
        <v>0</v>
      </c>
      <c r="E1818">
        <f>Main!E1799</f>
        <v>0</v>
      </c>
      <c r="F1818">
        <f>Main!F1799</f>
        <v>0</v>
      </c>
      <c r="G1818">
        <f>Main!G1799</f>
        <v>0</v>
      </c>
    </row>
    <row r="1819" spans="1:7" x14ac:dyDescent="0.25">
      <c r="A1819">
        <f>Main!A1800</f>
        <v>0</v>
      </c>
      <c r="B1819">
        <f>Main!B1800</f>
        <v>0</v>
      </c>
      <c r="C1819">
        <f>Main!C1800</f>
        <v>0</v>
      </c>
      <c r="D1819">
        <f>Main!D1800</f>
        <v>0</v>
      </c>
      <c r="E1819">
        <f>Main!E1800</f>
        <v>0</v>
      </c>
      <c r="F1819">
        <f>Main!F1800</f>
        <v>0</v>
      </c>
      <c r="G1819">
        <f>Main!G1800</f>
        <v>0</v>
      </c>
    </row>
    <row r="1820" spans="1:7" x14ac:dyDescent="0.25">
      <c r="A1820">
        <f>Main!A1801</f>
        <v>0</v>
      </c>
      <c r="B1820">
        <f>Main!B1801</f>
        <v>0</v>
      </c>
      <c r="C1820">
        <f>Main!C1801</f>
        <v>0</v>
      </c>
      <c r="D1820">
        <f>Main!D1801</f>
        <v>0</v>
      </c>
      <c r="E1820">
        <f>Main!E1801</f>
        <v>0</v>
      </c>
      <c r="F1820">
        <f>Main!F1801</f>
        <v>0</v>
      </c>
      <c r="G1820">
        <f>Main!G1801</f>
        <v>0</v>
      </c>
    </row>
    <row r="1821" spans="1:7" x14ac:dyDescent="0.25">
      <c r="A1821">
        <f>Main!A1802</f>
        <v>0</v>
      </c>
      <c r="B1821">
        <f>Main!B1802</f>
        <v>0</v>
      </c>
      <c r="C1821">
        <f>Main!C1802</f>
        <v>0</v>
      </c>
      <c r="D1821">
        <f>Main!D1802</f>
        <v>0</v>
      </c>
      <c r="E1821">
        <f>Main!E1802</f>
        <v>0</v>
      </c>
      <c r="F1821">
        <f>Main!F1802</f>
        <v>0</v>
      </c>
      <c r="G1821">
        <f>Main!G1802</f>
        <v>0</v>
      </c>
    </row>
    <row r="1822" spans="1:7" x14ac:dyDescent="0.25">
      <c r="A1822">
        <f>Main!A1803</f>
        <v>0</v>
      </c>
      <c r="B1822">
        <f>Main!B1803</f>
        <v>0</v>
      </c>
      <c r="C1822">
        <f>Main!C1803</f>
        <v>0</v>
      </c>
      <c r="D1822">
        <f>Main!D1803</f>
        <v>0</v>
      </c>
      <c r="E1822">
        <f>Main!E1803</f>
        <v>0</v>
      </c>
      <c r="F1822">
        <f>Main!F1803</f>
        <v>0</v>
      </c>
      <c r="G1822">
        <f>Main!G1803</f>
        <v>0</v>
      </c>
    </row>
    <row r="1823" spans="1:7" x14ac:dyDescent="0.25">
      <c r="A1823">
        <f>Main!A1804</f>
        <v>0</v>
      </c>
      <c r="B1823">
        <f>Main!B1804</f>
        <v>0</v>
      </c>
      <c r="C1823">
        <f>Main!C1804</f>
        <v>0</v>
      </c>
      <c r="D1823">
        <f>Main!D1804</f>
        <v>0</v>
      </c>
      <c r="E1823">
        <f>Main!E1804</f>
        <v>0</v>
      </c>
      <c r="F1823">
        <f>Main!F1804</f>
        <v>0</v>
      </c>
      <c r="G1823">
        <f>Main!G1804</f>
        <v>0</v>
      </c>
    </row>
    <row r="1824" spans="1:7" x14ac:dyDescent="0.25">
      <c r="A1824">
        <f>Main!A1805</f>
        <v>0</v>
      </c>
      <c r="B1824">
        <f>Main!B1805</f>
        <v>0</v>
      </c>
      <c r="C1824">
        <f>Main!C1805</f>
        <v>0</v>
      </c>
      <c r="D1824">
        <f>Main!D1805</f>
        <v>0</v>
      </c>
      <c r="E1824">
        <f>Main!E1805</f>
        <v>0</v>
      </c>
      <c r="F1824">
        <f>Main!F1805</f>
        <v>0</v>
      </c>
      <c r="G1824">
        <f>Main!G1805</f>
        <v>0</v>
      </c>
    </row>
    <row r="1825" spans="1:7" x14ac:dyDescent="0.25">
      <c r="A1825">
        <f>Main!A1806</f>
        <v>0</v>
      </c>
      <c r="B1825">
        <f>Main!B1806</f>
        <v>0</v>
      </c>
      <c r="C1825">
        <f>Main!C1806</f>
        <v>0</v>
      </c>
      <c r="D1825">
        <f>Main!D1806</f>
        <v>0</v>
      </c>
      <c r="E1825">
        <f>Main!E1806</f>
        <v>0</v>
      </c>
      <c r="F1825">
        <f>Main!F1806</f>
        <v>0</v>
      </c>
      <c r="G1825">
        <f>Main!G1806</f>
        <v>0</v>
      </c>
    </row>
    <row r="1826" spans="1:7" x14ac:dyDescent="0.25">
      <c r="A1826">
        <f>Main!A1807</f>
        <v>0</v>
      </c>
      <c r="B1826">
        <f>Main!B1807</f>
        <v>0</v>
      </c>
      <c r="C1826">
        <f>Main!C1807</f>
        <v>0</v>
      </c>
      <c r="D1826">
        <f>Main!D1807</f>
        <v>0</v>
      </c>
      <c r="E1826">
        <f>Main!E1807</f>
        <v>0</v>
      </c>
      <c r="F1826">
        <f>Main!F1807</f>
        <v>0</v>
      </c>
      <c r="G1826">
        <f>Main!G1807</f>
        <v>0</v>
      </c>
    </row>
    <row r="1827" spans="1:7" x14ac:dyDescent="0.25">
      <c r="A1827">
        <f>Main!A1808</f>
        <v>0</v>
      </c>
      <c r="B1827">
        <f>Main!B1808</f>
        <v>0</v>
      </c>
      <c r="C1827">
        <f>Main!C1808</f>
        <v>0</v>
      </c>
      <c r="D1827">
        <f>Main!D1808</f>
        <v>0</v>
      </c>
      <c r="E1827">
        <f>Main!E1808</f>
        <v>0</v>
      </c>
      <c r="F1827">
        <f>Main!F1808</f>
        <v>0</v>
      </c>
      <c r="G1827">
        <f>Main!G1808</f>
        <v>0</v>
      </c>
    </row>
    <row r="1828" spans="1:7" x14ac:dyDescent="0.25">
      <c r="A1828">
        <f>Main!A1809</f>
        <v>0</v>
      </c>
      <c r="B1828">
        <f>Main!B1809</f>
        <v>0</v>
      </c>
      <c r="C1828">
        <f>Main!C1809</f>
        <v>0</v>
      </c>
      <c r="D1828">
        <f>Main!D1809</f>
        <v>0</v>
      </c>
      <c r="E1828">
        <f>Main!E1809</f>
        <v>0</v>
      </c>
      <c r="F1828">
        <f>Main!F1809</f>
        <v>0</v>
      </c>
      <c r="G1828">
        <f>Main!G1809</f>
        <v>0</v>
      </c>
    </row>
    <row r="1829" spans="1:7" x14ac:dyDescent="0.25">
      <c r="A1829">
        <f>Main!A1810</f>
        <v>0</v>
      </c>
      <c r="B1829">
        <f>Main!B1810</f>
        <v>0</v>
      </c>
      <c r="C1829">
        <f>Main!C1810</f>
        <v>0</v>
      </c>
      <c r="D1829">
        <f>Main!D1810</f>
        <v>0</v>
      </c>
      <c r="E1829">
        <f>Main!E1810</f>
        <v>0</v>
      </c>
      <c r="F1829">
        <f>Main!F1810</f>
        <v>0</v>
      </c>
      <c r="G1829">
        <f>Main!G1810</f>
        <v>0</v>
      </c>
    </row>
    <row r="1830" spans="1:7" x14ac:dyDescent="0.25">
      <c r="A1830">
        <f>Main!A1811</f>
        <v>0</v>
      </c>
      <c r="B1830">
        <f>Main!B1811</f>
        <v>0</v>
      </c>
      <c r="C1830">
        <f>Main!C1811</f>
        <v>0</v>
      </c>
      <c r="D1830">
        <f>Main!D1811</f>
        <v>0</v>
      </c>
      <c r="E1830">
        <f>Main!E1811</f>
        <v>0</v>
      </c>
      <c r="F1830">
        <f>Main!F1811</f>
        <v>0</v>
      </c>
      <c r="G1830">
        <f>Main!G1811</f>
        <v>0</v>
      </c>
    </row>
    <row r="1831" spans="1:7" x14ac:dyDescent="0.25">
      <c r="A1831">
        <f>Main!A1812</f>
        <v>0</v>
      </c>
      <c r="B1831">
        <f>Main!B1812</f>
        <v>0</v>
      </c>
      <c r="C1831">
        <f>Main!C1812</f>
        <v>0</v>
      </c>
      <c r="D1831">
        <f>Main!D1812</f>
        <v>0</v>
      </c>
      <c r="E1831">
        <f>Main!E1812</f>
        <v>0</v>
      </c>
      <c r="F1831">
        <f>Main!F1812</f>
        <v>0</v>
      </c>
      <c r="G1831">
        <f>Main!G1812</f>
        <v>0</v>
      </c>
    </row>
    <row r="1832" spans="1:7" x14ac:dyDescent="0.25">
      <c r="A1832">
        <f>Main!A1813</f>
        <v>0</v>
      </c>
      <c r="B1832">
        <f>Main!B1813</f>
        <v>0</v>
      </c>
      <c r="C1832">
        <f>Main!C1813</f>
        <v>0</v>
      </c>
      <c r="D1832">
        <f>Main!D1813</f>
        <v>0</v>
      </c>
      <c r="E1832">
        <f>Main!E1813</f>
        <v>0</v>
      </c>
      <c r="F1832">
        <f>Main!F1813</f>
        <v>0</v>
      </c>
      <c r="G1832">
        <f>Main!G1813</f>
        <v>0</v>
      </c>
    </row>
    <row r="1833" spans="1:7" x14ac:dyDescent="0.25">
      <c r="A1833">
        <f>Main!A1814</f>
        <v>0</v>
      </c>
      <c r="B1833">
        <f>Main!B1814</f>
        <v>0</v>
      </c>
      <c r="C1833">
        <f>Main!C1814</f>
        <v>0</v>
      </c>
      <c r="D1833">
        <f>Main!D1814</f>
        <v>0</v>
      </c>
      <c r="E1833">
        <f>Main!E1814</f>
        <v>0</v>
      </c>
      <c r="F1833">
        <f>Main!F1814</f>
        <v>0</v>
      </c>
      <c r="G1833">
        <f>Main!G1814</f>
        <v>0</v>
      </c>
    </row>
    <row r="1834" spans="1:7" x14ac:dyDescent="0.25">
      <c r="A1834">
        <f>Main!A1815</f>
        <v>0</v>
      </c>
      <c r="B1834">
        <f>Main!B1815</f>
        <v>0</v>
      </c>
      <c r="C1834">
        <f>Main!C1815</f>
        <v>0</v>
      </c>
      <c r="D1834">
        <f>Main!D1815</f>
        <v>0</v>
      </c>
      <c r="E1834">
        <f>Main!E1815</f>
        <v>0</v>
      </c>
      <c r="F1834">
        <f>Main!F1815</f>
        <v>0</v>
      </c>
      <c r="G1834">
        <f>Main!G1815</f>
        <v>0</v>
      </c>
    </row>
    <row r="1835" spans="1:7" x14ac:dyDescent="0.25">
      <c r="A1835">
        <f>Main!A1816</f>
        <v>0</v>
      </c>
      <c r="B1835">
        <f>Main!B1816</f>
        <v>0</v>
      </c>
      <c r="C1835">
        <f>Main!C1816</f>
        <v>0</v>
      </c>
      <c r="D1835">
        <f>Main!D1816</f>
        <v>0</v>
      </c>
      <c r="E1835">
        <f>Main!E1816</f>
        <v>0</v>
      </c>
      <c r="F1835">
        <f>Main!F1816</f>
        <v>0</v>
      </c>
      <c r="G1835">
        <f>Main!G1816</f>
        <v>0</v>
      </c>
    </row>
    <row r="1836" spans="1:7" x14ac:dyDescent="0.25">
      <c r="A1836">
        <f>Main!A1817</f>
        <v>0</v>
      </c>
      <c r="B1836">
        <f>Main!B1817</f>
        <v>0</v>
      </c>
      <c r="C1836">
        <f>Main!C1817</f>
        <v>0</v>
      </c>
      <c r="D1836">
        <f>Main!D1817</f>
        <v>0</v>
      </c>
      <c r="E1836">
        <f>Main!E1817</f>
        <v>0</v>
      </c>
      <c r="F1836">
        <f>Main!F1817</f>
        <v>0</v>
      </c>
      <c r="G1836">
        <f>Main!G1817</f>
        <v>0</v>
      </c>
    </row>
    <row r="1837" spans="1:7" x14ac:dyDescent="0.25">
      <c r="A1837">
        <f>Main!A1818</f>
        <v>0</v>
      </c>
      <c r="B1837">
        <f>Main!B1818</f>
        <v>0</v>
      </c>
      <c r="C1837">
        <f>Main!C1818</f>
        <v>0</v>
      </c>
      <c r="D1837">
        <f>Main!D1818</f>
        <v>0</v>
      </c>
      <c r="E1837">
        <f>Main!E1818</f>
        <v>0</v>
      </c>
      <c r="F1837">
        <f>Main!F1818</f>
        <v>0</v>
      </c>
      <c r="G1837">
        <f>Main!G1818</f>
        <v>0</v>
      </c>
    </row>
    <row r="1838" spans="1:7" x14ac:dyDescent="0.25">
      <c r="A1838">
        <f>Main!A1819</f>
        <v>0</v>
      </c>
      <c r="B1838">
        <f>Main!B1819</f>
        <v>0</v>
      </c>
      <c r="C1838">
        <f>Main!C1819</f>
        <v>0</v>
      </c>
      <c r="D1838">
        <f>Main!D1819</f>
        <v>0</v>
      </c>
      <c r="E1838">
        <f>Main!E1819</f>
        <v>0</v>
      </c>
      <c r="F1838">
        <f>Main!F1819</f>
        <v>0</v>
      </c>
      <c r="G1838">
        <f>Main!G1819</f>
        <v>0</v>
      </c>
    </row>
    <row r="1839" spans="1:7" x14ac:dyDescent="0.25">
      <c r="A1839">
        <f>Main!A1820</f>
        <v>0</v>
      </c>
      <c r="B1839">
        <f>Main!B1820</f>
        <v>0</v>
      </c>
      <c r="C1839">
        <f>Main!C1820</f>
        <v>0</v>
      </c>
      <c r="D1839">
        <f>Main!D1820</f>
        <v>0</v>
      </c>
      <c r="E1839">
        <f>Main!E1820</f>
        <v>0</v>
      </c>
      <c r="F1839">
        <f>Main!F1820</f>
        <v>0</v>
      </c>
      <c r="G1839">
        <f>Main!G1820</f>
        <v>0</v>
      </c>
    </row>
    <row r="1840" spans="1:7" x14ac:dyDescent="0.25">
      <c r="A1840">
        <f>Main!A1821</f>
        <v>0</v>
      </c>
      <c r="B1840">
        <f>Main!B1821</f>
        <v>0</v>
      </c>
      <c r="C1840">
        <f>Main!C1821</f>
        <v>0</v>
      </c>
      <c r="D1840">
        <f>Main!D1821</f>
        <v>0</v>
      </c>
      <c r="E1840">
        <f>Main!E1821</f>
        <v>0</v>
      </c>
      <c r="F1840">
        <f>Main!F1821</f>
        <v>0</v>
      </c>
      <c r="G1840">
        <f>Main!G1821</f>
        <v>0</v>
      </c>
    </row>
    <row r="1841" spans="1:7" x14ac:dyDescent="0.25">
      <c r="A1841">
        <f>Main!A1822</f>
        <v>0</v>
      </c>
      <c r="B1841">
        <f>Main!B1822</f>
        <v>0</v>
      </c>
      <c r="C1841">
        <f>Main!C1822</f>
        <v>0</v>
      </c>
      <c r="D1841">
        <f>Main!D1822</f>
        <v>0</v>
      </c>
      <c r="E1841">
        <f>Main!E1822</f>
        <v>0</v>
      </c>
      <c r="F1841">
        <f>Main!F1822</f>
        <v>0</v>
      </c>
      <c r="G1841">
        <f>Main!G1822</f>
        <v>0</v>
      </c>
    </row>
    <row r="1842" spans="1:7" x14ac:dyDescent="0.25">
      <c r="A1842">
        <f>Main!A1823</f>
        <v>0</v>
      </c>
      <c r="B1842">
        <f>Main!B1823</f>
        <v>0</v>
      </c>
      <c r="C1842">
        <f>Main!C1823</f>
        <v>0</v>
      </c>
      <c r="D1842">
        <f>Main!D1823</f>
        <v>0</v>
      </c>
      <c r="E1842">
        <f>Main!E1823</f>
        <v>0</v>
      </c>
      <c r="F1842">
        <f>Main!F1823</f>
        <v>0</v>
      </c>
      <c r="G1842">
        <f>Main!G1823</f>
        <v>0</v>
      </c>
    </row>
    <row r="1843" spans="1:7" x14ac:dyDescent="0.25">
      <c r="A1843">
        <f>Main!A1824</f>
        <v>0</v>
      </c>
      <c r="B1843">
        <f>Main!B1824</f>
        <v>0</v>
      </c>
      <c r="C1843">
        <f>Main!C1824</f>
        <v>0</v>
      </c>
      <c r="D1843">
        <f>Main!D1824</f>
        <v>0</v>
      </c>
      <c r="E1843">
        <f>Main!E1824</f>
        <v>0</v>
      </c>
      <c r="F1843">
        <f>Main!F1824</f>
        <v>0</v>
      </c>
      <c r="G1843">
        <f>Main!G1824</f>
        <v>0</v>
      </c>
    </row>
    <row r="1844" spans="1:7" x14ac:dyDescent="0.25">
      <c r="A1844">
        <f>Main!A1825</f>
        <v>0</v>
      </c>
      <c r="B1844">
        <f>Main!B1825</f>
        <v>0</v>
      </c>
      <c r="C1844">
        <f>Main!C1825</f>
        <v>0</v>
      </c>
      <c r="D1844">
        <f>Main!D1825</f>
        <v>0</v>
      </c>
      <c r="E1844">
        <f>Main!E1825</f>
        <v>0</v>
      </c>
      <c r="F1844">
        <f>Main!F1825</f>
        <v>0</v>
      </c>
      <c r="G1844">
        <f>Main!G1825</f>
        <v>0</v>
      </c>
    </row>
    <row r="1845" spans="1:7" x14ac:dyDescent="0.25">
      <c r="A1845">
        <f>Main!A1826</f>
        <v>0</v>
      </c>
      <c r="B1845">
        <f>Main!B1826</f>
        <v>0</v>
      </c>
      <c r="C1845">
        <f>Main!C1826</f>
        <v>0</v>
      </c>
      <c r="D1845">
        <f>Main!D1826</f>
        <v>0</v>
      </c>
      <c r="E1845">
        <f>Main!E1826</f>
        <v>0</v>
      </c>
      <c r="F1845">
        <f>Main!F1826</f>
        <v>0</v>
      </c>
      <c r="G1845">
        <f>Main!G1826</f>
        <v>0</v>
      </c>
    </row>
    <row r="1846" spans="1:7" x14ac:dyDescent="0.25">
      <c r="A1846">
        <f>Main!A1827</f>
        <v>0</v>
      </c>
      <c r="B1846">
        <f>Main!B1827</f>
        <v>0</v>
      </c>
      <c r="C1846">
        <f>Main!C1827</f>
        <v>0</v>
      </c>
      <c r="D1846">
        <f>Main!D1827</f>
        <v>0</v>
      </c>
      <c r="E1846">
        <f>Main!E1827</f>
        <v>0</v>
      </c>
      <c r="F1846">
        <f>Main!F1827</f>
        <v>0</v>
      </c>
      <c r="G1846">
        <f>Main!G1827</f>
        <v>0</v>
      </c>
    </row>
    <row r="1847" spans="1:7" x14ac:dyDescent="0.25">
      <c r="A1847">
        <f>Main!A1828</f>
        <v>0</v>
      </c>
      <c r="B1847">
        <f>Main!B1828</f>
        <v>0</v>
      </c>
      <c r="C1847">
        <f>Main!C1828</f>
        <v>0</v>
      </c>
      <c r="D1847">
        <f>Main!D1828</f>
        <v>0</v>
      </c>
      <c r="E1847">
        <f>Main!E1828</f>
        <v>0</v>
      </c>
      <c r="F1847">
        <f>Main!F1828</f>
        <v>0</v>
      </c>
      <c r="G1847">
        <f>Main!G1828</f>
        <v>0</v>
      </c>
    </row>
    <row r="1848" spans="1:7" x14ac:dyDescent="0.25">
      <c r="A1848">
        <f>Main!A1829</f>
        <v>0</v>
      </c>
      <c r="B1848">
        <f>Main!B1829</f>
        <v>0</v>
      </c>
      <c r="C1848">
        <f>Main!C1829</f>
        <v>0</v>
      </c>
      <c r="D1848">
        <f>Main!D1829</f>
        <v>0</v>
      </c>
      <c r="E1848">
        <f>Main!E1829</f>
        <v>0</v>
      </c>
      <c r="F1848">
        <f>Main!F1829</f>
        <v>0</v>
      </c>
      <c r="G1848">
        <f>Main!G1829</f>
        <v>0</v>
      </c>
    </row>
    <row r="1849" spans="1:7" x14ac:dyDescent="0.25">
      <c r="A1849">
        <f>Main!A1830</f>
        <v>0</v>
      </c>
      <c r="B1849">
        <f>Main!B1830</f>
        <v>0</v>
      </c>
      <c r="C1849">
        <f>Main!C1830</f>
        <v>0</v>
      </c>
      <c r="D1849">
        <f>Main!D1830</f>
        <v>0</v>
      </c>
      <c r="E1849">
        <f>Main!E1830</f>
        <v>0</v>
      </c>
      <c r="F1849">
        <f>Main!F1830</f>
        <v>0</v>
      </c>
      <c r="G1849">
        <f>Main!G1830</f>
        <v>0</v>
      </c>
    </row>
    <row r="1850" spans="1:7" x14ac:dyDescent="0.25">
      <c r="A1850">
        <f>Main!A1831</f>
        <v>0</v>
      </c>
      <c r="B1850">
        <f>Main!B1831</f>
        <v>0</v>
      </c>
      <c r="C1850">
        <f>Main!C1831</f>
        <v>0</v>
      </c>
      <c r="D1850">
        <f>Main!D1831</f>
        <v>0</v>
      </c>
      <c r="E1850">
        <f>Main!E1831</f>
        <v>0</v>
      </c>
      <c r="F1850">
        <f>Main!F1831</f>
        <v>0</v>
      </c>
      <c r="G1850">
        <f>Main!G1831</f>
        <v>0</v>
      </c>
    </row>
    <row r="1851" spans="1:7" x14ac:dyDescent="0.25">
      <c r="A1851">
        <f>Main!A1832</f>
        <v>0</v>
      </c>
      <c r="B1851">
        <f>Main!B1832</f>
        <v>0</v>
      </c>
      <c r="C1851">
        <f>Main!C1832</f>
        <v>0</v>
      </c>
      <c r="D1851">
        <f>Main!D1832</f>
        <v>0</v>
      </c>
      <c r="E1851">
        <f>Main!E1832</f>
        <v>0</v>
      </c>
      <c r="F1851">
        <f>Main!F1832</f>
        <v>0</v>
      </c>
      <c r="G1851">
        <f>Main!G1832</f>
        <v>0</v>
      </c>
    </row>
    <row r="1852" spans="1:7" x14ac:dyDescent="0.25">
      <c r="A1852">
        <f>Main!A1833</f>
        <v>0</v>
      </c>
      <c r="B1852">
        <f>Main!B1833</f>
        <v>0</v>
      </c>
      <c r="C1852">
        <f>Main!C1833</f>
        <v>0</v>
      </c>
      <c r="D1852">
        <f>Main!D1833</f>
        <v>0</v>
      </c>
      <c r="E1852">
        <f>Main!E1833</f>
        <v>0</v>
      </c>
      <c r="F1852">
        <f>Main!F1833</f>
        <v>0</v>
      </c>
      <c r="G1852">
        <f>Main!G1833</f>
        <v>0</v>
      </c>
    </row>
    <row r="1853" spans="1:7" x14ac:dyDescent="0.25">
      <c r="A1853">
        <f>Main!A1834</f>
        <v>0</v>
      </c>
      <c r="B1853">
        <f>Main!B1834</f>
        <v>0</v>
      </c>
      <c r="C1853">
        <f>Main!C1834</f>
        <v>0</v>
      </c>
      <c r="D1853">
        <f>Main!D1834</f>
        <v>0</v>
      </c>
      <c r="E1853">
        <f>Main!E1834</f>
        <v>0</v>
      </c>
      <c r="F1853">
        <f>Main!F1834</f>
        <v>0</v>
      </c>
      <c r="G1853">
        <f>Main!G1834</f>
        <v>0</v>
      </c>
    </row>
    <row r="1854" spans="1:7" x14ac:dyDescent="0.25">
      <c r="A1854">
        <f>Main!A1835</f>
        <v>0</v>
      </c>
      <c r="B1854">
        <f>Main!B1835</f>
        <v>0</v>
      </c>
      <c r="C1854">
        <f>Main!C1835</f>
        <v>0</v>
      </c>
      <c r="D1854">
        <f>Main!D1835</f>
        <v>0</v>
      </c>
      <c r="E1854">
        <f>Main!E1835</f>
        <v>0</v>
      </c>
      <c r="F1854">
        <f>Main!F1835</f>
        <v>0</v>
      </c>
      <c r="G1854">
        <f>Main!G1835</f>
        <v>0</v>
      </c>
    </row>
    <row r="1855" spans="1:7" x14ac:dyDescent="0.25">
      <c r="A1855">
        <f>Main!A1836</f>
        <v>0</v>
      </c>
      <c r="B1855">
        <f>Main!B1836</f>
        <v>0</v>
      </c>
      <c r="C1855">
        <f>Main!C1836</f>
        <v>0</v>
      </c>
      <c r="D1855">
        <f>Main!D1836</f>
        <v>0</v>
      </c>
      <c r="E1855">
        <f>Main!E1836</f>
        <v>0</v>
      </c>
      <c r="F1855">
        <f>Main!F1836</f>
        <v>0</v>
      </c>
      <c r="G1855">
        <f>Main!G1836</f>
        <v>0</v>
      </c>
    </row>
    <row r="1856" spans="1:7" x14ac:dyDescent="0.25">
      <c r="A1856">
        <f>Main!A1837</f>
        <v>0</v>
      </c>
      <c r="B1856">
        <f>Main!B1837</f>
        <v>0</v>
      </c>
      <c r="C1856">
        <f>Main!C1837</f>
        <v>0</v>
      </c>
      <c r="D1856">
        <f>Main!D1837</f>
        <v>0</v>
      </c>
      <c r="E1856">
        <f>Main!E1837</f>
        <v>0</v>
      </c>
      <c r="F1856">
        <f>Main!F1837</f>
        <v>0</v>
      </c>
      <c r="G1856">
        <f>Main!G1837</f>
        <v>0</v>
      </c>
    </row>
    <row r="1857" spans="1:7" x14ac:dyDescent="0.25">
      <c r="A1857">
        <f>Main!A1838</f>
        <v>0</v>
      </c>
      <c r="B1857">
        <f>Main!B1838</f>
        <v>0</v>
      </c>
      <c r="C1857">
        <f>Main!C1838</f>
        <v>0</v>
      </c>
      <c r="D1857">
        <f>Main!D1838</f>
        <v>0</v>
      </c>
      <c r="E1857">
        <f>Main!E1838</f>
        <v>0</v>
      </c>
      <c r="F1857">
        <f>Main!F1838</f>
        <v>0</v>
      </c>
      <c r="G1857">
        <f>Main!G1838</f>
        <v>0</v>
      </c>
    </row>
    <row r="1858" spans="1:7" x14ac:dyDescent="0.25">
      <c r="A1858">
        <f>Main!A1839</f>
        <v>0</v>
      </c>
      <c r="B1858">
        <f>Main!B1839</f>
        <v>0</v>
      </c>
      <c r="C1858">
        <f>Main!C1839</f>
        <v>0</v>
      </c>
      <c r="D1858">
        <f>Main!D1839</f>
        <v>0</v>
      </c>
      <c r="E1858">
        <f>Main!E1839</f>
        <v>0</v>
      </c>
      <c r="F1858">
        <f>Main!F1839</f>
        <v>0</v>
      </c>
      <c r="G1858">
        <f>Main!G1839</f>
        <v>0</v>
      </c>
    </row>
    <row r="1859" spans="1:7" x14ac:dyDescent="0.25">
      <c r="A1859">
        <f>Main!A1840</f>
        <v>0</v>
      </c>
      <c r="B1859">
        <f>Main!B1840</f>
        <v>0</v>
      </c>
      <c r="C1859">
        <f>Main!C1840</f>
        <v>0</v>
      </c>
      <c r="D1859">
        <f>Main!D1840</f>
        <v>0</v>
      </c>
      <c r="E1859">
        <f>Main!E1840</f>
        <v>0</v>
      </c>
      <c r="F1859">
        <f>Main!F1840</f>
        <v>0</v>
      </c>
      <c r="G1859">
        <f>Main!G1840</f>
        <v>0</v>
      </c>
    </row>
    <row r="1860" spans="1:7" x14ac:dyDescent="0.25">
      <c r="A1860">
        <f>Main!A1841</f>
        <v>0</v>
      </c>
      <c r="B1860">
        <f>Main!B1841</f>
        <v>0</v>
      </c>
      <c r="C1860">
        <f>Main!C1841</f>
        <v>0</v>
      </c>
      <c r="D1860">
        <f>Main!D1841</f>
        <v>0</v>
      </c>
      <c r="E1860">
        <f>Main!E1841</f>
        <v>0</v>
      </c>
      <c r="F1860">
        <f>Main!F1841</f>
        <v>0</v>
      </c>
      <c r="G1860">
        <f>Main!G1841</f>
        <v>0</v>
      </c>
    </row>
    <row r="1861" spans="1:7" x14ac:dyDescent="0.25">
      <c r="A1861">
        <f>Main!A1842</f>
        <v>0</v>
      </c>
      <c r="B1861">
        <f>Main!B1842</f>
        <v>0</v>
      </c>
      <c r="C1861">
        <f>Main!C1842</f>
        <v>0</v>
      </c>
      <c r="D1861">
        <f>Main!D1842</f>
        <v>0</v>
      </c>
      <c r="E1861">
        <f>Main!E1842</f>
        <v>0</v>
      </c>
      <c r="F1861">
        <f>Main!F1842</f>
        <v>0</v>
      </c>
      <c r="G1861">
        <f>Main!G1842</f>
        <v>0</v>
      </c>
    </row>
    <row r="1862" spans="1:7" x14ac:dyDescent="0.25">
      <c r="A1862">
        <f>Main!A1843</f>
        <v>0</v>
      </c>
      <c r="B1862">
        <f>Main!B1843</f>
        <v>0</v>
      </c>
      <c r="C1862">
        <f>Main!C1843</f>
        <v>0</v>
      </c>
      <c r="D1862">
        <f>Main!D1843</f>
        <v>0</v>
      </c>
      <c r="E1862">
        <f>Main!E1843</f>
        <v>0</v>
      </c>
      <c r="F1862">
        <f>Main!F1843</f>
        <v>0</v>
      </c>
      <c r="G1862">
        <f>Main!G1843</f>
        <v>0</v>
      </c>
    </row>
    <row r="1863" spans="1:7" x14ac:dyDescent="0.25">
      <c r="A1863">
        <f>Main!A1844</f>
        <v>0</v>
      </c>
      <c r="B1863">
        <f>Main!B1844</f>
        <v>0</v>
      </c>
      <c r="C1863">
        <f>Main!C1844</f>
        <v>0</v>
      </c>
      <c r="D1863">
        <f>Main!D1844</f>
        <v>0</v>
      </c>
      <c r="E1863">
        <f>Main!E1844</f>
        <v>0</v>
      </c>
      <c r="F1863">
        <f>Main!F1844</f>
        <v>0</v>
      </c>
      <c r="G1863">
        <f>Main!G1844</f>
        <v>0</v>
      </c>
    </row>
    <row r="1864" spans="1:7" x14ac:dyDescent="0.25">
      <c r="A1864">
        <f>Main!A1845</f>
        <v>0</v>
      </c>
      <c r="B1864">
        <f>Main!B1845</f>
        <v>0</v>
      </c>
      <c r="C1864">
        <f>Main!C1845</f>
        <v>0</v>
      </c>
      <c r="D1864">
        <f>Main!D1845</f>
        <v>0</v>
      </c>
      <c r="E1864">
        <f>Main!E1845</f>
        <v>0</v>
      </c>
      <c r="F1864">
        <f>Main!F1845</f>
        <v>0</v>
      </c>
      <c r="G1864">
        <f>Main!G1845</f>
        <v>0</v>
      </c>
    </row>
    <row r="1865" spans="1:7" x14ac:dyDescent="0.25">
      <c r="A1865">
        <f>Main!A1846</f>
        <v>0</v>
      </c>
      <c r="B1865">
        <f>Main!B1846</f>
        <v>0</v>
      </c>
      <c r="C1865">
        <f>Main!C1846</f>
        <v>0</v>
      </c>
      <c r="D1865">
        <f>Main!D1846</f>
        <v>0</v>
      </c>
      <c r="E1865">
        <f>Main!E1846</f>
        <v>0</v>
      </c>
      <c r="F1865">
        <f>Main!F1846</f>
        <v>0</v>
      </c>
      <c r="G1865">
        <f>Main!G1846</f>
        <v>0</v>
      </c>
    </row>
    <row r="1866" spans="1:7" x14ac:dyDescent="0.25">
      <c r="A1866">
        <f>Main!A1847</f>
        <v>0</v>
      </c>
      <c r="B1866">
        <f>Main!B1847</f>
        <v>0</v>
      </c>
      <c r="C1866">
        <f>Main!C1847</f>
        <v>0</v>
      </c>
      <c r="D1866">
        <f>Main!D1847</f>
        <v>0</v>
      </c>
      <c r="E1866">
        <f>Main!E1847</f>
        <v>0</v>
      </c>
      <c r="F1866">
        <f>Main!F1847</f>
        <v>0</v>
      </c>
      <c r="G1866">
        <f>Main!G1847</f>
        <v>0</v>
      </c>
    </row>
    <row r="1867" spans="1:7" x14ac:dyDescent="0.25">
      <c r="A1867">
        <f>Main!A1848</f>
        <v>0</v>
      </c>
      <c r="B1867">
        <f>Main!B1848</f>
        <v>0</v>
      </c>
      <c r="C1867">
        <f>Main!C1848</f>
        <v>0</v>
      </c>
      <c r="D1867">
        <f>Main!D1848</f>
        <v>0</v>
      </c>
      <c r="E1867">
        <f>Main!E1848</f>
        <v>0</v>
      </c>
      <c r="F1867">
        <f>Main!F1848</f>
        <v>0</v>
      </c>
      <c r="G1867">
        <f>Main!G1848</f>
        <v>0</v>
      </c>
    </row>
    <row r="1868" spans="1:7" x14ac:dyDescent="0.25">
      <c r="A1868">
        <f>Main!A1849</f>
        <v>0</v>
      </c>
      <c r="B1868">
        <f>Main!B1849</f>
        <v>0</v>
      </c>
      <c r="C1868">
        <f>Main!C1849</f>
        <v>0</v>
      </c>
      <c r="D1868">
        <f>Main!D1849</f>
        <v>0</v>
      </c>
      <c r="E1868">
        <f>Main!E1849</f>
        <v>0</v>
      </c>
      <c r="F1868">
        <f>Main!F1849</f>
        <v>0</v>
      </c>
      <c r="G1868">
        <f>Main!G1849</f>
        <v>0</v>
      </c>
    </row>
    <row r="1869" spans="1:7" x14ac:dyDescent="0.25">
      <c r="A1869">
        <f>Main!A1850</f>
        <v>0</v>
      </c>
      <c r="B1869">
        <f>Main!B1850</f>
        <v>0</v>
      </c>
      <c r="C1869">
        <f>Main!C1850</f>
        <v>0</v>
      </c>
      <c r="D1869">
        <f>Main!D1850</f>
        <v>0</v>
      </c>
      <c r="E1869">
        <f>Main!E1850</f>
        <v>0</v>
      </c>
      <c r="F1869">
        <f>Main!F1850</f>
        <v>0</v>
      </c>
      <c r="G1869">
        <f>Main!G1850</f>
        <v>0</v>
      </c>
    </row>
    <row r="1870" spans="1:7" x14ac:dyDescent="0.25">
      <c r="A1870">
        <f>Main!A1851</f>
        <v>0</v>
      </c>
      <c r="B1870">
        <f>Main!B1851</f>
        <v>0</v>
      </c>
      <c r="C1870">
        <f>Main!C1851</f>
        <v>0</v>
      </c>
      <c r="D1870">
        <f>Main!D1851</f>
        <v>0</v>
      </c>
      <c r="E1870">
        <f>Main!E1851</f>
        <v>0</v>
      </c>
      <c r="F1870">
        <f>Main!F1851</f>
        <v>0</v>
      </c>
      <c r="G1870">
        <f>Main!G1851</f>
        <v>0</v>
      </c>
    </row>
    <row r="1871" spans="1:7" x14ac:dyDescent="0.25">
      <c r="A1871">
        <f>Main!A1852</f>
        <v>0</v>
      </c>
      <c r="B1871">
        <f>Main!B1852</f>
        <v>0</v>
      </c>
      <c r="C1871">
        <f>Main!C1852</f>
        <v>0</v>
      </c>
      <c r="D1871">
        <f>Main!D1852</f>
        <v>0</v>
      </c>
      <c r="E1871">
        <f>Main!E1852</f>
        <v>0</v>
      </c>
      <c r="F1871">
        <f>Main!F1852</f>
        <v>0</v>
      </c>
      <c r="G1871">
        <f>Main!G1852</f>
        <v>0</v>
      </c>
    </row>
    <row r="1872" spans="1:7" x14ac:dyDescent="0.25">
      <c r="A1872">
        <f>Main!A1853</f>
        <v>0</v>
      </c>
      <c r="B1872">
        <f>Main!B1853</f>
        <v>0</v>
      </c>
      <c r="C1872">
        <f>Main!C1853</f>
        <v>0</v>
      </c>
      <c r="D1872">
        <f>Main!D1853</f>
        <v>0</v>
      </c>
      <c r="E1872">
        <f>Main!E1853</f>
        <v>0</v>
      </c>
      <c r="F1872">
        <f>Main!F1853</f>
        <v>0</v>
      </c>
      <c r="G1872">
        <f>Main!G1853</f>
        <v>0</v>
      </c>
    </row>
    <row r="1873" spans="1:7" x14ac:dyDescent="0.25">
      <c r="A1873">
        <f>Main!A1854</f>
        <v>0</v>
      </c>
      <c r="B1873">
        <f>Main!B1854</f>
        <v>0</v>
      </c>
      <c r="C1873">
        <f>Main!C1854</f>
        <v>0</v>
      </c>
      <c r="D1873">
        <f>Main!D1854</f>
        <v>0</v>
      </c>
      <c r="E1873">
        <f>Main!E1854</f>
        <v>0</v>
      </c>
      <c r="F1873">
        <f>Main!F1854</f>
        <v>0</v>
      </c>
      <c r="G1873">
        <f>Main!G1854</f>
        <v>0</v>
      </c>
    </row>
    <row r="1874" spans="1:7" x14ac:dyDescent="0.25">
      <c r="A1874">
        <f>Main!A1855</f>
        <v>0</v>
      </c>
      <c r="B1874">
        <f>Main!B1855</f>
        <v>0</v>
      </c>
      <c r="C1874">
        <f>Main!C1855</f>
        <v>0</v>
      </c>
      <c r="D1874">
        <f>Main!D1855</f>
        <v>0</v>
      </c>
      <c r="E1874">
        <f>Main!E1855</f>
        <v>0</v>
      </c>
      <c r="F1874">
        <f>Main!F1855</f>
        <v>0</v>
      </c>
      <c r="G1874">
        <f>Main!G1855</f>
        <v>0</v>
      </c>
    </row>
    <row r="1875" spans="1:7" x14ac:dyDescent="0.25">
      <c r="A1875">
        <f>Main!A1856</f>
        <v>0</v>
      </c>
      <c r="B1875">
        <f>Main!B1856</f>
        <v>0</v>
      </c>
      <c r="C1875">
        <f>Main!C1856</f>
        <v>0</v>
      </c>
      <c r="D1875">
        <f>Main!D1856</f>
        <v>0</v>
      </c>
      <c r="E1875">
        <f>Main!E1856</f>
        <v>0</v>
      </c>
      <c r="F1875">
        <f>Main!F1856</f>
        <v>0</v>
      </c>
      <c r="G1875">
        <f>Main!G1856</f>
        <v>0</v>
      </c>
    </row>
    <row r="1876" spans="1:7" x14ac:dyDescent="0.25">
      <c r="A1876">
        <f>Main!A1857</f>
        <v>0</v>
      </c>
      <c r="B1876">
        <f>Main!B1857</f>
        <v>0</v>
      </c>
      <c r="C1876">
        <f>Main!C1857</f>
        <v>0</v>
      </c>
      <c r="D1876">
        <f>Main!D1857</f>
        <v>0</v>
      </c>
      <c r="E1876">
        <f>Main!E1857</f>
        <v>0</v>
      </c>
      <c r="F1876">
        <f>Main!F1857</f>
        <v>0</v>
      </c>
      <c r="G1876">
        <f>Main!G1857</f>
        <v>0</v>
      </c>
    </row>
    <row r="1877" spans="1:7" x14ac:dyDescent="0.25">
      <c r="A1877">
        <f>Main!A1858</f>
        <v>0</v>
      </c>
      <c r="B1877">
        <f>Main!B1858</f>
        <v>0</v>
      </c>
      <c r="C1877">
        <f>Main!C1858</f>
        <v>0</v>
      </c>
      <c r="D1877">
        <f>Main!D1858</f>
        <v>0</v>
      </c>
      <c r="E1877">
        <f>Main!E1858</f>
        <v>0</v>
      </c>
      <c r="F1877">
        <f>Main!F1858</f>
        <v>0</v>
      </c>
      <c r="G1877">
        <f>Main!G1858</f>
        <v>0</v>
      </c>
    </row>
    <row r="1878" spans="1:7" x14ac:dyDescent="0.25">
      <c r="A1878">
        <f>Main!A1859</f>
        <v>0</v>
      </c>
      <c r="B1878">
        <f>Main!B1859</f>
        <v>0</v>
      </c>
      <c r="C1878">
        <f>Main!C1859</f>
        <v>0</v>
      </c>
      <c r="D1878">
        <f>Main!D1859</f>
        <v>0</v>
      </c>
      <c r="E1878">
        <f>Main!E1859</f>
        <v>0</v>
      </c>
      <c r="F1878">
        <f>Main!F1859</f>
        <v>0</v>
      </c>
      <c r="G1878">
        <f>Main!G1859</f>
        <v>0</v>
      </c>
    </row>
    <row r="1879" spans="1:7" x14ac:dyDescent="0.25">
      <c r="A1879">
        <f>Main!A1860</f>
        <v>0</v>
      </c>
      <c r="B1879">
        <f>Main!B1860</f>
        <v>0</v>
      </c>
      <c r="C1879">
        <f>Main!C1860</f>
        <v>0</v>
      </c>
      <c r="D1879">
        <f>Main!D1860</f>
        <v>0</v>
      </c>
      <c r="E1879">
        <f>Main!E1860</f>
        <v>0</v>
      </c>
      <c r="F1879">
        <f>Main!F1860</f>
        <v>0</v>
      </c>
      <c r="G1879">
        <f>Main!G1860</f>
        <v>0</v>
      </c>
    </row>
    <row r="1880" spans="1:7" x14ac:dyDescent="0.25">
      <c r="A1880">
        <f>Main!A1861</f>
        <v>0</v>
      </c>
      <c r="B1880">
        <f>Main!B1861</f>
        <v>0</v>
      </c>
      <c r="C1880">
        <f>Main!C1861</f>
        <v>0</v>
      </c>
      <c r="D1880">
        <f>Main!D1861</f>
        <v>0</v>
      </c>
      <c r="E1880">
        <f>Main!E1861</f>
        <v>0</v>
      </c>
      <c r="F1880">
        <f>Main!F1861</f>
        <v>0</v>
      </c>
      <c r="G1880">
        <f>Main!G1861</f>
        <v>0</v>
      </c>
    </row>
    <row r="1881" spans="1:7" x14ac:dyDescent="0.25">
      <c r="A1881">
        <f>Main!A1862</f>
        <v>0</v>
      </c>
      <c r="B1881">
        <f>Main!B1862</f>
        <v>0</v>
      </c>
      <c r="C1881">
        <f>Main!C1862</f>
        <v>0</v>
      </c>
      <c r="D1881">
        <f>Main!D1862</f>
        <v>0</v>
      </c>
      <c r="E1881">
        <f>Main!E1862</f>
        <v>0</v>
      </c>
      <c r="F1881">
        <f>Main!F1862</f>
        <v>0</v>
      </c>
      <c r="G1881">
        <f>Main!G1862</f>
        <v>0</v>
      </c>
    </row>
    <row r="1882" spans="1:7" x14ac:dyDescent="0.25">
      <c r="A1882">
        <f>Main!A1863</f>
        <v>0</v>
      </c>
      <c r="B1882">
        <f>Main!B1863</f>
        <v>0</v>
      </c>
      <c r="C1882">
        <f>Main!C1863</f>
        <v>0</v>
      </c>
      <c r="D1882">
        <f>Main!D1863</f>
        <v>0</v>
      </c>
      <c r="E1882">
        <f>Main!E1863</f>
        <v>0</v>
      </c>
      <c r="F1882">
        <f>Main!F1863</f>
        <v>0</v>
      </c>
      <c r="G1882">
        <f>Main!G1863</f>
        <v>0</v>
      </c>
    </row>
    <row r="1883" spans="1:7" x14ac:dyDescent="0.25">
      <c r="A1883">
        <f>Main!A1864</f>
        <v>0</v>
      </c>
      <c r="B1883">
        <f>Main!B1864</f>
        <v>0</v>
      </c>
      <c r="C1883">
        <f>Main!C1864</f>
        <v>0</v>
      </c>
      <c r="D1883">
        <f>Main!D1864</f>
        <v>0</v>
      </c>
      <c r="E1883">
        <f>Main!E1864</f>
        <v>0</v>
      </c>
      <c r="F1883">
        <f>Main!F1864</f>
        <v>0</v>
      </c>
      <c r="G1883">
        <f>Main!G1864</f>
        <v>0</v>
      </c>
    </row>
    <row r="1884" spans="1:7" x14ac:dyDescent="0.25">
      <c r="A1884">
        <f>Main!A1865</f>
        <v>0</v>
      </c>
      <c r="B1884">
        <f>Main!B1865</f>
        <v>0</v>
      </c>
      <c r="C1884">
        <f>Main!C1865</f>
        <v>0</v>
      </c>
      <c r="D1884">
        <f>Main!D1865</f>
        <v>0</v>
      </c>
      <c r="E1884">
        <f>Main!E1865</f>
        <v>0</v>
      </c>
      <c r="F1884">
        <f>Main!F1865</f>
        <v>0</v>
      </c>
      <c r="G1884">
        <f>Main!G1865</f>
        <v>0</v>
      </c>
    </row>
    <row r="1885" spans="1:7" x14ac:dyDescent="0.25">
      <c r="A1885">
        <f>Main!A1866</f>
        <v>0</v>
      </c>
      <c r="B1885">
        <f>Main!B1866</f>
        <v>0</v>
      </c>
      <c r="C1885">
        <f>Main!C1866</f>
        <v>0</v>
      </c>
      <c r="D1885">
        <f>Main!D1866</f>
        <v>0</v>
      </c>
      <c r="E1885">
        <f>Main!E1866</f>
        <v>0</v>
      </c>
      <c r="F1885">
        <f>Main!F1866</f>
        <v>0</v>
      </c>
      <c r="G1885">
        <f>Main!G1866</f>
        <v>0</v>
      </c>
    </row>
    <row r="1886" spans="1:7" x14ac:dyDescent="0.25">
      <c r="A1886">
        <f>Main!A1867</f>
        <v>0</v>
      </c>
      <c r="B1886">
        <f>Main!B1867</f>
        <v>0</v>
      </c>
      <c r="C1886">
        <f>Main!C1867</f>
        <v>0</v>
      </c>
      <c r="D1886">
        <f>Main!D1867</f>
        <v>0</v>
      </c>
      <c r="E1886">
        <f>Main!E1867</f>
        <v>0</v>
      </c>
      <c r="F1886">
        <f>Main!F1867</f>
        <v>0</v>
      </c>
      <c r="G1886">
        <f>Main!G1867</f>
        <v>0</v>
      </c>
    </row>
    <row r="1887" spans="1:7" x14ac:dyDescent="0.25">
      <c r="A1887">
        <f>Main!A1868</f>
        <v>0</v>
      </c>
      <c r="B1887">
        <f>Main!B1868</f>
        <v>0</v>
      </c>
      <c r="C1887">
        <f>Main!C1868</f>
        <v>0</v>
      </c>
      <c r="D1887">
        <f>Main!D1868</f>
        <v>0</v>
      </c>
      <c r="E1887">
        <f>Main!E1868</f>
        <v>0</v>
      </c>
      <c r="F1887">
        <f>Main!F1868</f>
        <v>0</v>
      </c>
      <c r="G1887">
        <f>Main!G1868</f>
        <v>0</v>
      </c>
    </row>
    <row r="1888" spans="1:7" x14ac:dyDescent="0.25">
      <c r="A1888">
        <f>Main!A1869</f>
        <v>0</v>
      </c>
      <c r="B1888">
        <f>Main!B1869</f>
        <v>0</v>
      </c>
      <c r="C1888">
        <f>Main!C1869</f>
        <v>0</v>
      </c>
      <c r="D1888">
        <f>Main!D1869</f>
        <v>0</v>
      </c>
      <c r="E1888">
        <f>Main!E1869</f>
        <v>0</v>
      </c>
      <c r="F1888">
        <f>Main!F1869</f>
        <v>0</v>
      </c>
      <c r="G1888">
        <f>Main!G1869</f>
        <v>0</v>
      </c>
    </row>
    <row r="1889" spans="1:7" x14ac:dyDescent="0.25">
      <c r="A1889">
        <f>Main!A1870</f>
        <v>0</v>
      </c>
      <c r="B1889">
        <f>Main!B1870</f>
        <v>0</v>
      </c>
      <c r="C1889">
        <f>Main!C1870</f>
        <v>0</v>
      </c>
      <c r="D1889">
        <f>Main!D1870</f>
        <v>0</v>
      </c>
      <c r="E1889">
        <f>Main!E1870</f>
        <v>0</v>
      </c>
      <c r="F1889">
        <f>Main!F1870</f>
        <v>0</v>
      </c>
      <c r="G1889">
        <f>Main!G1870</f>
        <v>0</v>
      </c>
    </row>
    <row r="1890" spans="1:7" x14ac:dyDescent="0.25">
      <c r="A1890">
        <f>Main!A1871</f>
        <v>0</v>
      </c>
      <c r="B1890">
        <f>Main!B1871</f>
        <v>0</v>
      </c>
      <c r="C1890">
        <f>Main!C1871</f>
        <v>0</v>
      </c>
      <c r="D1890">
        <f>Main!D1871</f>
        <v>0</v>
      </c>
      <c r="E1890">
        <f>Main!E1871</f>
        <v>0</v>
      </c>
      <c r="F1890">
        <f>Main!F1871</f>
        <v>0</v>
      </c>
      <c r="G1890">
        <f>Main!G1871</f>
        <v>0</v>
      </c>
    </row>
    <row r="1891" spans="1:7" x14ac:dyDescent="0.25">
      <c r="A1891">
        <f>Main!A1872</f>
        <v>0</v>
      </c>
      <c r="B1891">
        <f>Main!B1872</f>
        <v>0</v>
      </c>
      <c r="C1891">
        <f>Main!C1872</f>
        <v>0</v>
      </c>
      <c r="D1891">
        <f>Main!D1872</f>
        <v>0</v>
      </c>
      <c r="E1891">
        <f>Main!E1872</f>
        <v>0</v>
      </c>
      <c r="F1891">
        <f>Main!F1872</f>
        <v>0</v>
      </c>
      <c r="G1891">
        <f>Main!G1872</f>
        <v>0</v>
      </c>
    </row>
    <row r="1892" spans="1:7" x14ac:dyDescent="0.25">
      <c r="A1892">
        <f>Main!A1873</f>
        <v>0</v>
      </c>
      <c r="B1892">
        <f>Main!B1873</f>
        <v>0</v>
      </c>
      <c r="C1892">
        <f>Main!C1873</f>
        <v>0</v>
      </c>
      <c r="D1892">
        <f>Main!D1873</f>
        <v>0</v>
      </c>
      <c r="E1892">
        <f>Main!E1873</f>
        <v>0</v>
      </c>
      <c r="F1892">
        <f>Main!F1873</f>
        <v>0</v>
      </c>
      <c r="G1892">
        <f>Main!G1873</f>
        <v>0</v>
      </c>
    </row>
    <row r="1893" spans="1:7" x14ac:dyDescent="0.25">
      <c r="A1893">
        <f>Main!A1874</f>
        <v>0</v>
      </c>
      <c r="B1893">
        <f>Main!B1874</f>
        <v>0</v>
      </c>
      <c r="C1893">
        <f>Main!C1874</f>
        <v>0</v>
      </c>
      <c r="D1893">
        <f>Main!D1874</f>
        <v>0</v>
      </c>
      <c r="E1893">
        <f>Main!E1874</f>
        <v>0</v>
      </c>
      <c r="F1893">
        <f>Main!F1874</f>
        <v>0</v>
      </c>
      <c r="G1893">
        <f>Main!G1874</f>
        <v>0</v>
      </c>
    </row>
    <row r="1894" spans="1:7" x14ac:dyDescent="0.25">
      <c r="A1894">
        <f>Main!A1875</f>
        <v>0</v>
      </c>
      <c r="B1894">
        <f>Main!B1875</f>
        <v>0</v>
      </c>
      <c r="C1894">
        <f>Main!C1875</f>
        <v>0</v>
      </c>
      <c r="D1894">
        <f>Main!D1875</f>
        <v>0</v>
      </c>
      <c r="E1894">
        <f>Main!E1875</f>
        <v>0</v>
      </c>
      <c r="F1894">
        <f>Main!F1875</f>
        <v>0</v>
      </c>
      <c r="G1894">
        <f>Main!G1875</f>
        <v>0</v>
      </c>
    </row>
    <row r="1895" spans="1:7" x14ac:dyDescent="0.25">
      <c r="A1895">
        <f>Main!A1876</f>
        <v>0</v>
      </c>
      <c r="B1895">
        <f>Main!B1876</f>
        <v>0</v>
      </c>
      <c r="C1895">
        <f>Main!C1876</f>
        <v>0</v>
      </c>
      <c r="D1895">
        <f>Main!D1876</f>
        <v>0</v>
      </c>
      <c r="E1895">
        <f>Main!E1876</f>
        <v>0</v>
      </c>
      <c r="F1895">
        <f>Main!F1876</f>
        <v>0</v>
      </c>
      <c r="G1895">
        <f>Main!G1876</f>
        <v>0</v>
      </c>
    </row>
    <row r="1896" spans="1:7" x14ac:dyDescent="0.25">
      <c r="A1896">
        <f>Main!A1877</f>
        <v>0</v>
      </c>
      <c r="B1896">
        <f>Main!B1877</f>
        <v>0</v>
      </c>
      <c r="C1896">
        <f>Main!C1877</f>
        <v>0</v>
      </c>
      <c r="D1896">
        <f>Main!D1877</f>
        <v>0</v>
      </c>
      <c r="E1896">
        <f>Main!E1877</f>
        <v>0</v>
      </c>
      <c r="F1896">
        <f>Main!F1877</f>
        <v>0</v>
      </c>
      <c r="G1896">
        <f>Main!G1877</f>
        <v>0</v>
      </c>
    </row>
    <row r="1897" spans="1:7" x14ac:dyDescent="0.25">
      <c r="A1897">
        <f>Main!A1878</f>
        <v>0</v>
      </c>
      <c r="B1897">
        <f>Main!B1878</f>
        <v>0</v>
      </c>
      <c r="C1897">
        <f>Main!C1878</f>
        <v>0</v>
      </c>
      <c r="D1897">
        <f>Main!D1878</f>
        <v>0</v>
      </c>
      <c r="E1897">
        <f>Main!E1878</f>
        <v>0</v>
      </c>
      <c r="F1897">
        <f>Main!F1878</f>
        <v>0</v>
      </c>
      <c r="G1897">
        <f>Main!G1878</f>
        <v>0</v>
      </c>
    </row>
    <row r="1898" spans="1:7" x14ac:dyDescent="0.25">
      <c r="A1898">
        <f>Main!A1879</f>
        <v>0</v>
      </c>
      <c r="B1898">
        <f>Main!B1879</f>
        <v>0</v>
      </c>
      <c r="C1898">
        <f>Main!C1879</f>
        <v>0</v>
      </c>
      <c r="D1898">
        <f>Main!D1879</f>
        <v>0</v>
      </c>
      <c r="E1898">
        <f>Main!E1879</f>
        <v>0</v>
      </c>
      <c r="F1898">
        <f>Main!F1879</f>
        <v>0</v>
      </c>
      <c r="G1898">
        <f>Main!G1879</f>
        <v>0</v>
      </c>
    </row>
    <row r="1899" spans="1:7" x14ac:dyDescent="0.25">
      <c r="A1899">
        <f>Main!A1880</f>
        <v>0</v>
      </c>
      <c r="B1899">
        <f>Main!B1880</f>
        <v>0</v>
      </c>
      <c r="C1899">
        <f>Main!C1880</f>
        <v>0</v>
      </c>
      <c r="D1899">
        <f>Main!D1880</f>
        <v>0</v>
      </c>
      <c r="E1899">
        <f>Main!E1880</f>
        <v>0</v>
      </c>
      <c r="F1899">
        <f>Main!F1880</f>
        <v>0</v>
      </c>
      <c r="G1899">
        <f>Main!G1880</f>
        <v>0</v>
      </c>
    </row>
    <row r="1900" spans="1:7" x14ac:dyDescent="0.25">
      <c r="A1900">
        <f>Main!A1881</f>
        <v>0</v>
      </c>
      <c r="B1900">
        <f>Main!B1881</f>
        <v>0</v>
      </c>
      <c r="C1900">
        <f>Main!C1881</f>
        <v>0</v>
      </c>
      <c r="D1900">
        <f>Main!D1881</f>
        <v>0</v>
      </c>
      <c r="E1900">
        <f>Main!E1881</f>
        <v>0</v>
      </c>
      <c r="F1900">
        <f>Main!F1881</f>
        <v>0</v>
      </c>
      <c r="G1900">
        <f>Main!G1881</f>
        <v>0</v>
      </c>
    </row>
    <row r="1901" spans="1:7" x14ac:dyDescent="0.25">
      <c r="A1901">
        <f>Main!A1882</f>
        <v>0</v>
      </c>
      <c r="B1901">
        <f>Main!B1882</f>
        <v>0</v>
      </c>
      <c r="C1901">
        <f>Main!C1882</f>
        <v>0</v>
      </c>
      <c r="D1901">
        <f>Main!D1882</f>
        <v>0</v>
      </c>
      <c r="E1901">
        <f>Main!E1882</f>
        <v>0</v>
      </c>
      <c r="F1901">
        <f>Main!F1882</f>
        <v>0</v>
      </c>
      <c r="G1901">
        <f>Main!G1882</f>
        <v>0</v>
      </c>
    </row>
    <row r="1902" spans="1:7" x14ac:dyDescent="0.25">
      <c r="A1902">
        <f>Main!A1883</f>
        <v>0</v>
      </c>
      <c r="B1902">
        <f>Main!B1883</f>
        <v>0</v>
      </c>
      <c r="C1902">
        <f>Main!C1883</f>
        <v>0</v>
      </c>
      <c r="D1902">
        <f>Main!D1883</f>
        <v>0</v>
      </c>
      <c r="E1902">
        <f>Main!E1883</f>
        <v>0</v>
      </c>
      <c r="F1902">
        <f>Main!F1883</f>
        <v>0</v>
      </c>
      <c r="G1902">
        <f>Main!G1883</f>
        <v>0</v>
      </c>
    </row>
    <row r="1903" spans="1:7" x14ac:dyDescent="0.25">
      <c r="A1903">
        <f>Main!A1884</f>
        <v>0</v>
      </c>
      <c r="B1903">
        <f>Main!B1884</f>
        <v>0</v>
      </c>
      <c r="C1903">
        <f>Main!C1884</f>
        <v>0</v>
      </c>
      <c r="D1903">
        <f>Main!D1884</f>
        <v>0</v>
      </c>
      <c r="E1903">
        <f>Main!E1884</f>
        <v>0</v>
      </c>
      <c r="F1903">
        <f>Main!F1884</f>
        <v>0</v>
      </c>
      <c r="G1903">
        <f>Main!G1884</f>
        <v>0</v>
      </c>
    </row>
    <row r="1904" spans="1:7" x14ac:dyDescent="0.25">
      <c r="A1904">
        <f>Main!A1885</f>
        <v>0</v>
      </c>
      <c r="B1904">
        <f>Main!B1885</f>
        <v>0</v>
      </c>
      <c r="C1904">
        <f>Main!C1885</f>
        <v>0</v>
      </c>
      <c r="D1904">
        <f>Main!D1885</f>
        <v>0</v>
      </c>
      <c r="E1904">
        <f>Main!E1885</f>
        <v>0</v>
      </c>
      <c r="F1904">
        <f>Main!F1885</f>
        <v>0</v>
      </c>
      <c r="G1904">
        <f>Main!G1885</f>
        <v>0</v>
      </c>
    </row>
    <row r="1905" spans="1:7" x14ac:dyDescent="0.25">
      <c r="A1905">
        <f>Main!A1886</f>
        <v>0</v>
      </c>
      <c r="B1905">
        <f>Main!B1886</f>
        <v>0</v>
      </c>
      <c r="C1905">
        <f>Main!C1886</f>
        <v>0</v>
      </c>
      <c r="D1905">
        <f>Main!D1886</f>
        <v>0</v>
      </c>
      <c r="E1905">
        <f>Main!E1886</f>
        <v>0</v>
      </c>
      <c r="F1905">
        <f>Main!F1886</f>
        <v>0</v>
      </c>
      <c r="G1905">
        <f>Main!G1886</f>
        <v>0</v>
      </c>
    </row>
    <row r="1906" spans="1:7" x14ac:dyDescent="0.25">
      <c r="A1906">
        <f>Main!A1887</f>
        <v>0</v>
      </c>
      <c r="B1906">
        <f>Main!B1887</f>
        <v>0</v>
      </c>
      <c r="C1906">
        <f>Main!C1887</f>
        <v>0</v>
      </c>
      <c r="D1906">
        <f>Main!D1887</f>
        <v>0</v>
      </c>
      <c r="E1906">
        <f>Main!E1887</f>
        <v>0</v>
      </c>
      <c r="F1906">
        <f>Main!F1887</f>
        <v>0</v>
      </c>
      <c r="G1906">
        <f>Main!G1887</f>
        <v>0</v>
      </c>
    </row>
    <row r="1907" spans="1:7" x14ac:dyDescent="0.25">
      <c r="A1907">
        <f>Main!A1888</f>
        <v>0</v>
      </c>
      <c r="B1907">
        <f>Main!B1888</f>
        <v>0</v>
      </c>
      <c r="C1907">
        <f>Main!C1888</f>
        <v>0</v>
      </c>
      <c r="D1907">
        <f>Main!D1888</f>
        <v>0</v>
      </c>
      <c r="E1907">
        <f>Main!E1888</f>
        <v>0</v>
      </c>
      <c r="F1907">
        <f>Main!F1888</f>
        <v>0</v>
      </c>
      <c r="G1907">
        <f>Main!G1888</f>
        <v>0</v>
      </c>
    </row>
    <row r="1908" spans="1:7" x14ac:dyDescent="0.25">
      <c r="A1908">
        <f>Main!A1889</f>
        <v>0</v>
      </c>
      <c r="B1908">
        <f>Main!B1889</f>
        <v>0</v>
      </c>
      <c r="C1908">
        <f>Main!C1889</f>
        <v>0</v>
      </c>
      <c r="D1908">
        <f>Main!D1889</f>
        <v>0</v>
      </c>
      <c r="E1908">
        <f>Main!E1889</f>
        <v>0</v>
      </c>
      <c r="F1908">
        <f>Main!F1889</f>
        <v>0</v>
      </c>
      <c r="G1908">
        <f>Main!G1889</f>
        <v>0</v>
      </c>
    </row>
    <row r="1909" spans="1:7" x14ac:dyDescent="0.25">
      <c r="A1909">
        <f>Main!A1890</f>
        <v>0</v>
      </c>
      <c r="B1909">
        <f>Main!B1890</f>
        <v>0</v>
      </c>
      <c r="C1909">
        <f>Main!C1890</f>
        <v>0</v>
      </c>
      <c r="D1909">
        <f>Main!D1890</f>
        <v>0</v>
      </c>
      <c r="E1909">
        <f>Main!E1890</f>
        <v>0</v>
      </c>
      <c r="F1909">
        <f>Main!F1890</f>
        <v>0</v>
      </c>
      <c r="G1909">
        <f>Main!G1890</f>
        <v>0</v>
      </c>
    </row>
    <row r="1910" spans="1:7" x14ac:dyDescent="0.25">
      <c r="A1910">
        <f>Main!A1891</f>
        <v>0</v>
      </c>
      <c r="B1910">
        <f>Main!B1891</f>
        <v>0</v>
      </c>
      <c r="C1910">
        <f>Main!C1891</f>
        <v>0</v>
      </c>
      <c r="D1910">
        <f>Main!D1891</f>
        <v>0</v>
      </c>
      <c r="E1910">
        <f>Main!E1891</f>
        <v>0</v>
      </c>
      <c r="F1910">
        <f>Main!F1891</f>
        <v>0</v>
      </c>
      <c r="G1910">
        <f>Main!G1891</f>
        <v>0</v>
      </c>
    </row>
    <row r="1911" spans="1:7" x14ac:dyDescent="0.25">
      <c r="A1911">
        <f>Main!A1892</f>
        <v>0</v>
      </c>
      <c r="B1911">
        <f>Main!B1892</f>
        <v>0</v>
      </c>
      <c r="C1911">
        <f>Main!C1892</f>
        <v>0</v>
      </c>
      <c r="D1911">
        <f>Main!D1892</f>
        <v>0</v>
      </c>
      <c r="E1911">
        <f>Main!E1892</f>
        <v>0</v>
      </c>
      <c r="F1911">
        <f>Main!F1892</f>
        <v>0</v>
      </c>
      <c r="G1911">
        <f>Main!G1892</f>
        <v>0</v>
      </c>
    </row>
    <row r="1912" spans="1:7" x14ac:dyDescent="0.25">
      <c r="A1912">
        <f>Main!A1893</f>
        <v>0</v>
      </c>
      <c r="B1912">
        <f>Main!B1893</f>
        <v>0</v>
      </c>
      <c r="C1912">
        <f>Main!C1893</f>
        <v>0</v>
      </c>
      <c r="D1912">
        <f>Main!D1893</f>
        <v>0</v>
      </c>
      <c r="E1912">
        <f>Main!E1893</f>
        <v>0</v>
      </c>
      <c r="F1912">
        <f>Main!F1893</f>
        <v>0</v>
      </c>
      <c r="G1912">
        <f>Main!G1893</f>
        <v>0</v>
      </c>
    </row>
    <row r="1913" spans="1:7" x14ac:dyDescent="0.25">
      <c r="A1913">
        <f>Main!A1894</f>
        <v>0</v>
      </c>
      <c r="B1913">
        <f>Main!B1894</f>
        <v>0</v>
      </c>
      <c r="C1913">
        <f>Main!C1894</f>
        <v>0</v>
      </c>
      <c r="D1913">
        <f>Main!D1894</f>
        <v>0</v>
      </c>
      <c r="E1913">
        <f>Main!E1894</f>
        <v>0</v>
      </c>
      <c r="F1913">
        <f>Main!F1894</f>
        <v>0</v>
      </c>
      <c r="G1913">
        <f>Main!G1894</f>
        <v>0</v>
      </c>
    </row>
    <row r="1914" spans="1:7" x14ac:dyDescent="0.25">
      <c r="A1914">
        <f>Main!A1895</f>
        <v>0</v>
      </c>
      <c r="B1914">
        <f>Main!B1895</f>
        <v>0</v>
      </c>
      <c r="C1914">
        <f>Main!C1895</f>
        <v>0</v>
      </c>
      <c r="D1914">
        <f>Main!D1895</f>
        <v>0</v>
      </c>
      <c r="E1914">
        <f>Main!E1895</f>
        <v>0</v>
      </c>
      <c r="F1914">
        <f>Main!F1895</f>
        <v>0</v>
      </c>
      <c r="G1914">
        <f>Main!G1895</f>
        <v>0</v>
      </c>
    </row>
    <row r="1915" spans="1:7" x14ac:dyDescent="0.25">
      <c r="A1915">
        <f>Main!A1896</f>
        <v>0</v>
      </c>
      <c r="B1915">
        <f>Main!B1896</f>
        <v>0</v>
      </c>
      <c r="C1915">
        <f>Main!C1896</f>
        <v>0</v>
      </c>
      <c r="D1915">
        <f>Main!D1896</f>
        <v>0</v>
      </c>
      <c r="E1915">
        <f>Main!E1896</f>
        <v>0</v>
      </c>
      <c r="F1915">
        <f>Main!F1896</f>
        <v>0</v>
      </c>
      <c r="G1915">
        <f>Main!G1896</f>
        <v>0</v>
      </c>
    </row>
    <row r="1916" spans="1:7" x14ac:dyDescent="0.25">
      <c r="A1916">
        <f>Main!A1897</f>
        <v>0</v>
      </c>
      <c r="B1916">
        <f>Main!B1897</f>
        <v>0</v>
      </c>
      <c r="C1916">
        <f>Main!C1897</f>
        <v>0</v>
      </c>
      <c r="D1916">
        <f>Main!D1897</f>
        <v>0</v>
      </c>
      <c r="E1916">
        <f>Main!E1897</f>
        <v>0</v>
      </c>
      <c r="F1916">
        <f>Main!F1897</f>
        <v>0</v>
      </c>
      <c r="G1916">
        <f>Main!G1897</f>
        <v>0</v>
      </c>
    </row>
    <row r="1917" spans="1:7" x14ac:dyDescent="0.25">
      <c r="A1917">
        <f>Main!A1898</f>
        <v>0</v>
      </c>
      <c r="B1917">
        <f>Main!B1898</f>
        <v>0</v>
      </c>
      <c r="C1917">
        <f>Main!C1898</f>
        <v>0</v>
      </c>
      <c r="D1917">
        <f>Main!D1898</f>
        <v>0</v>
      </c>
      <c r="E1917">
        <f>Main!E1898</f>
        <v>0</v>
      </c>
      <c r="F1917">
        <f>Main!F1898</f>
        <v>0</v>
      </c>
      <c r="G1917">
        <f>Main!G1898</f>
        <v>0</v>
      </c>
    </row>
    <row r="1918" spans="1:7" x14ac:dyDescent="0.25">
      <c r="A1918">
        <f>Main!A1899</f>
        <v>0</v>
      </c>
      <c r="B1918">
        <f>Main!B1899</f>
        <v>0</v>
      </c>
      <c r="C1918">
        <f>Main!C1899</f>
        <v>0</v>
      </c>
      <c r="D1918">
        <f>Main!D1899</f>
        <v>0</v>
      </c>
      <c r="E1918">
        <f>Main!E1899</f>
        <v>0</v>
      </c>
      <c r="F1918">
        <f>Main!F1899</f>
        <v>0</v>
      </c>
      <c r="G1918">
        <f>Main!G1899</f>
        <v>0</v>
      </c>
    </row>
    <row r="1919" spans="1:7" x14ac:dyDescent="0.25">
      <c r="A1919">
        <f>Main!A1900</f>
        <v>0</v>
      </c>
      <c r="B1919">
        <f>Main!B1900</f>
        <v>0</v>
      </c>
      <c r="C1919">
        <f>Main!C1900</f>
        <v>0</v>
      </c>
      <c r="D1919">
        <f>Main!D1900</f>
        <v>0</v>
      </c>
      <c r="E1919">
        <f>Main!E1900</f>
        <v>0</v>
      </c>
      <c r="F1919">
        <f>Main!F1900</f>
        <v>0</v>
      </c>
      <c r="G1919">
        <f>Main!G1900</f>
        <v>0</v>
      </c>
    </row>
    <row r="1920" spans="1:7" x14ac:dyDescent="0.25">
      <c r="A1920">
        <f>Main!A1901</f>
        <v>0</v>
      </c>
      <c r="B1920">
        <f>Main!B1901</f>
        <v>0</v>
      </c>
      <c r="C1920">
        <f>Main!C1901</f>
        <v>0</v>
      </c>
      <c r="D1920">
        <f>Main!D1901</f>
        <v>0</v>
      </c>
      <c r="E1920">
        <f>Main!E1901</f>
        <v>0</v>
      </c>
      <c r="F1920">
        <f>Main!F1901</f>
        <v>0</v>
      </c>
      <c r="G1920">
        <f>Main!G1901</f>
        <v>0</v>
      </c>
    </row>
    <row r="1921" spans="1:7" x14ac:dyDescent="0.25">
      <c r="A1921">
        <f>Main!A1902</f>
        <v>0</v>
      </c>
      <c r="B1921">
        <f>Main!B1902</f>
        <v>0</v>
      </c>
      <c r="C1921">
        <f>Main!C1902</f>
        <v>0</v>
      </c>
      <c r="D1921">
        <f>Main!D1902</f>
        <v>0</v>
      </c>
      <c r="E1921">
        <f>Main!E1902</f>
        <v>0</v>
      </c>
      <c r="F1921">
        <f>Main!F1902</f>
        <v>0</v>
      </c>
      <c r="G1921">
        <f>Main!G1902</f>
        <v>0</v>
      </c>
    </row>
    <row r="1922" spans="1:7" x14ac:dyDescent="0.25">
      <c r="A1922">
        <f>Main!A1903</f>
        <v>0</v>
      </c>
      <c r="B1922">
        <f>Main!B1903</f>
        <v>0</v>
      </c>
      <c r="C1922">
        <f>Main!C1903</f>
        <v>0</v>
      </c>
      <c r="D1922">
        <f>Main!D1903</f>
        <v>0</v>
      </c>
      <c r="E1922">
        <f>Main!E1903</f>
        <v>0</v>
      </c>
      <c r="F1922">
        <f>Main!F1903</f>
        <v>0</v>
      </c>
      <c r="G1922">
        <f>Main!G1903</f>
        <v>0</v>
      </c>
    </row>
    <row r="1923" spans="1:7" x14ac:dyDescent="0.25">
      <c r="A1923">
        <f>Main!A1904</f>
        <v>0</v>
      </c>
      <c r="B1923">
        <f>Main!B1904</f>
        <v>0</v>
      </c>
      <c r="C1923">
        <f>Main!C1904</f>
        <v>0</v>
      </c>
      <c r="D1923">
        <f>Main!D1904</f>
        <v>0</v>
      </c>
      <c r="E1923">
        <f>Main!E1904</f>
        <v>0</v>
      </c>
      <c r="F1923">
        <f>Main!F1904</f>
        <v>0</v>
      </c>
      <c r="G1923">
        <f>Main!G1904</f>
        <v>0</v>
      </c>
    </row>
    <row r="1924" spans="1:7" x14ac:dyDescent="0.25">
      <c r="A1924">
        <f>Main!A1905</f>
        <v>0</v>
      </c>
      <c r="B1924">
        <f>Main!B1905</f>
        <v>0</v>
      </c>
      <c r="C1924">
        <f>Main!C1905</f>
        <v>0</v>
      </c>
      <c r="D1924">
        <f>Main!D1905</f>
        <v>0</v>
      </c>
      <c r="E1924">
        <f>Main!E1905</f>
        <v>0</v>
      </c>
      <c r="F1924">
        <f>Main!F1905</f>
        <v>0</v>
      </c>
      <c r="G1924">
        <f>Main!G1905</f>
        <v>0</v>
      </c>
    </row>
    <row r="1925" spans="1:7" x14ac:dyDescent="0.25">
      <c r="A1925">
        <f>Main!A1906</f>
        <v>0</v>
      </c>
      <c r="B1925">
        <f>Main!B1906</f>
        <v>0</v>
      </c>
      <c r="C1925">
        <f>Main!C1906</f>
        <v>0</v>
      </c>
      <c r="D1925">
        <f>Main!D1906</f>
        <v>0</v>
      </c>
      <c r="E1925">
        <f>Main!E1906</f>
        <v>0</v>
      </c>
      <c r="F1925">
        <f>Main!F1906</f>
        <v>0</v>
      </c>
      <c r="G1925">
        <f>Main!G1906</f>
        <v>0</v>
      </c>
    </row>
    <row r="1926" spans="1:7" x14ac:dyDescent="0.25">
      <c r="A1926">
        <f>Main!A1907</f>
        <v>0</v>
      </c>
      <c r="B1926">
        <f>Main!B1907</f>
        <v>0</v>
      </c>
      <c r="C1926">
        <f>Main!C1907</f>
        <v>0</v>
      </c>
      <c r="D1926">
        <f>Main!D1907</f>
        <v>0</v>
      </c>
      <c r="E1926">
        <f>Main!E1907</f>
        <v>0</v>
      </c>
      <c r="F1926">
        <f>Main!F1907</f>
        <v>0</v>
      </c>
      <c r="G1926">
        <f>Main!G1907</f>
        <v>0</v>
      </c>
    </row>
    <row r="1927" spans="1:7" x14ac:dyDescent="0.25">
      <c r="A1927">
        <f>Main!A1908</f>
        <v>0</v>
      </c>
      <c r="B1927">
        <f>Main!B1908</f>
        <v>0</v>
      </c>
      <c r="C1927">
        <f>Main!C1908</f>
        <v>0</v>
      </c>
      <c r="D1927">
        <f>Main!D1908</f>
        <v>0</v>
      </c>
      <c r="E1927">
        <f>Main!E1908</f>
        <v>0</v>
      </c>
      <c r="F1927">
        <f>Main!F1908</f>
        <v>0</v>
      </c>
      <c r="G1927">
        <f>Main!G1908</f>
        <v>0</v>
      </c>
    </row>
    <row r="1928" spans="1:7" x14ac:dyDescent="0.25">
      <c r="A1928">
        <f>Main!A1909</f>
        <v>0</v>
      </c>
      <c r="B1928">
        <f>Main!B1909</f>
        <v>0</v>
      </c>
      <c r="C1928">
        <f>Main!C1909</f>
        <v>0</v>
      </c>
      <c r="D1928">
        <f>Main!D1909</f>
        <v>0</v>
      </c>
      <c r="E1928">
        <f>Main!E1909</f>
        <v>0</v>
      </c>
      <c r="F1928">
        <f>Main!F1909</f>
        <v>0</v>
      </c>
      <c r="G1928">
        <f>Main!G1909</f>
        <v>0</v>
      </c>
    </row>
    <row r="1929" spans="1:7" x14ac:dyDescent="0.25">
      <c r="A1929">
        <f>Main!A1910</f>
        <v>0</v>
      </c>
      <c r="B1929">
        <f>Main!B1910</f>
        <v>0</v>
      </c>
      <c r="C1929">
        <f>Main!C1910</f>
        <v>0</v>
      </c>
      <c r="D1929">
        <f>Main!D1910</f>
        <v>0</v>
      </c>
      <c r="E1929">
        <f>Main!E1910</f>
        <v>0</v>
      </c>
      <c r="F1929">
        <f>Main!F1910</f>
        <v>0</v>
      </c>
      <c r="G1929">
        <f>Main!G1910</f>
        <v>0</v>
      </c>
    </row>
    <row r="1930" spans="1:7" x14ac:dyDescent="0.25">
      <c r="A1930">
        <f>Main!A1911</f>
        <v>0</v>
      </c>
      <c r="B1930">
        <f>Main!B1911</f>
        <v>0</v>
      </c>
      <c r="C1930">
        <f>Main!C1911</f>
        <v>0</v>
      </c>
      <c r="D1930">
        <f>Main!D1911</f>
        <v>0</v>
      </c>
      <c r="E1930">
        <f>Main!E1911</f>
        <v>0</v>
      </c>
      <c r="F1930">
        <f>Main!F1911</f>
        <v>0</v>
      </c>
      <c r="G1930">
        <f>Main!G1911</f>
        <v>0</v>
      </c>
    </row>
    <row r="1931" spans="1:7" x14ac:dyDescent="0.25">
      <c r="A1931">
        <f>Main!A1912</f>
        <v>0</v>
      </c>
      <c r="B1931">
        <f>Main!B1912</f>
        <v>0</v>
      </c>
      <c r="C1931">
        <f>Main!C1912</f>
        <v>0</v>
      </c>
      <c r="D1931">
        <f>Main!D1912</f>
        <v>0</v>
      </c>
      <c r="E1931">
        <f>Main!E1912</f>
        <v>0</v>
      </c>
      <c r="F1931">
        <f>Main!F1912</f>
        <v>0</v>
      </c>
      <c r="G1931">
        <f>Main!G1912</f>
        <v>0</v>
      </c>
    </row>
    <row r="1932" spans="1:7" x14ac:dyDescent="0.25">
      <c r="A1932">
        <f>Main!A1913</f>
        <v>0</v>
      </c>
      <c r="B1932">
        <f>Main!B1913</f>
        <v>0</v>
      </c>
      <c r="C1932">
        <f>Main!C1913</f>
        <v>0</v>
      </c>
      <c r="D1932">
        <f>Main!D1913</f>
        <v>0</v>
      </c>
      <c r="E1932">
        <f>Main!E1913</f>
        <v>0</v>
      </c>
      <c r="F1932">
        <f>Main!F1913</f>
        <v>0</v>
      </c>
      <c r="G1932">
        <f>Main!G1913</f>
        <v>0</v>
      </c>
    </row>
    <row r="1933" spans="1:7" x14ac:dyDescent="0.25">
      <c r="A1933">
        <f>Main!A1914</f>
        <v>0</v>
      </c>
      <c r="B1933">
        <f>Main!B1914</f>
        <v>0</v>
      </c>
      <c r="C1933">
        <f>Main!C1914</f>
        <v>0</v>
      </c>
      <c r="D1933">
        <f>Main!D1914</f>
        <v>0</v>
      </c>
      <c r="E1933">
        <f>Main!E1914</f>
        <v>0</v>
      </c>
      <c r="F1933">
        <f>Main!F1914</f>
        <v>0</v>
      </c>
      <c r="G1933">
        <f>Main!G1914</f>
        <v>0</v>
      </c>
    </row>
    <row r="1934" spans="1:7" x14ac:dyDescent="0.25">
      <c r="A1934">
        <f>Main!A1915</f>
        <v>0</v>
      </c>
      <c r="B1934">
        <f>Main!B1915</f>
        <v>0</v>
      </c>
      <c r="C1934">
        <f>Main!C1915</f>
        <v>0</v>
      </c>
      <c r="D1934">
        <f>Main!D1915</f>
        <v>0</v>
      </c>
      <c r="E1934">
        <f>Main!E1915</f>
        <v>0</v>
      </c>
      <c r="F1934">
        <f>Main!F1915</f>
        <v>0</v>
      </c>
      <c r="G1934">
        <f>Main!G1915</f>
        <v>0</v>
      </c>
    </row>
    <row r="1935" spans="1:7" x14ac:dyDescent="0.25">
      <c r="A1935">
        <f>Main!A1916</f>
        <v>0</v>
      </c>
      <c r="B1935">
        <f>Main!B1916</f>
        <v>0</v>
      </c>
      <c r="C1935">
        <f>Main!C1916</f>
        <v>0</v>
      </c>
      <c r="D1935">
        <f>Main!D1916</f>
        <v>0</v>
      </c>
      <c r="E1935">
        <f>Main!E1916</f>
        <v>0</v>
      </c>
      <c r="F1935">
        <f>Main!F1916</f>
        <v>0</v>
      </c>
      <c r="G1935">
        <f>Main!G1916</f>
        <v>0</v>
      </c>
    </row>
    <row r="1936" spans="1:7" x14ac:dyDescent="0.25">
      <c r="A1936">
        <f>Main!A1917</f>
        <v>0</v>
      </c>
      <c r="B1936">
        <f>Main!B1917</f>
        <v>0</v>
      </c>
      <c r="C1936">
        <f>Main!C1917</f>
        <v>0</v>
      </c>
      <c r="D1936">
        <f>Main!D1917</f>
        <v>0</v>
      </c>
      <c r="E1936">
        <f>Main!E1917</f>
        <v>0</v>
      </c>
      <c r="F1936">
        <f>Main!F1917</f>
        <v>0</v>
      </c>
      <c r="G1936">
        <f>Main!G1917</f>
        <v>0</v>
      </c>
    </row>
    <row r="1937" spans="1:7" x14ac:dyDescent="0.25">
      <c r="A1937">
        <f>Main!A1918</f>
        <v>0</v>
      </c>
      <c r="B1937">
        <f>Main!B1918</f>
        <v>0</v>
      </c>
      <c r="C1937">
        <f>Main!C1918</f>
        <v>0</v>
      </c>
      <c r="D1937">
        <f>Main!D1918</f>
        <v>0</v>
      </c>
      <c r="E1937">
        <f>Main!E1918</f>
        <v>0</v>
      </c>
      <c r="F1937">
        <f>Main!F1918</f>
        <v>0</v>
      </c>
      <c r="G1937">
        <f>Main!G1918</f>
        <v>0</v>
      </c>
    </row>
    <row r="1938" spans="1:7" x14ac:dyDescent="0.25">
      <c r="A1938">
        <f>Main!A1919</f>
        <v>0</v>
      </c>
      <c r="B1938">
        <f>Main!B1919</f>
        <v>0</v>
      </c>
      <c r="C1938">
        <f>Main!C1919</f>
        <v>0</v>
      </c>
      <c r="D1938">
        <f>Main!D1919</f>
        <v>0</v>
      </c>
      <c r="E1938">
        <f>Main!E1919</f>
        <v>0</v>
      </c>
      <c r="F1938">
        <f>Main!F1919</f>
        <v>0</v>
      </c>
      <c r="G1938">
        <f>Main!G1919</f>
        <v>0</v>
      </c>
    </row>
    <row r="1939" spans="1:7" x14ac:dyDescent="0.25">
      <c r="A1939">
        <f>Main!A1920</f>
        <v>0</v>
      </c>
      <c r="B1939">
        <f>Main!B1920</f>
        <v>0</v>
      </c>
      <c r="C1939">
        <f>Main!C1920</f>
        <v>0</v>
      </c>
      <c r="D1939">
        <f>Main!D1920</f>
        <v>0</v>
      </c>
      <c r="E1939">
        <f>Main!E1920</f>
        <v>0</v>
      </c>
      <c r="F1939">
        <f>Main!F1920</f>
        <v>0</v>
      </c>
      <c r="G1939">
        <f>Main!G1920</f>
        <v>0</v>
      </c>
    </row>
    <row r="1940" spans="1:7" x14ac:dyDescent="0.25">
      <c r="A1940">
        <f>Main!A1921</f>
        <v>0</v>
      </c>
      <c r="B1940">
        <f>Main!B1921</f>
        <v>0</v>
      </c>
      <c r="C1940">
        <f>Main!C1921</f>
        <v>0</v>
      </c>
      <c r="D1940">
        <f>Main!D1921</f>
        <v>0</v>
      </c>
      <c r="E1940">
        <f>Main!E1921</f>
        <v>0</v>
      </c>
      <c r="F1940">
        <f>Main!F1921</f>
        <v>0</v>
      </c>
      <c r="G1940">
        <f>Main!G1921</f>
        <v>0</v>
      </c>
    </row>
    <row r="1941" spans="1:7" x14ac:dyDescent="0.25">
      <c r="A1941">
        <f>Main!A1922</f>
        <v>0</v>
      </c>
      <c r="B1941">
        <f>Main!B1922</f>
        <v>0</v>
      </c>
      <c r="C1941">
        <f>Main!C1922</f>
        <v>0</v>
      </c>
      <c r="D1941">
        <f>Main!D1922</f>
        <v>0</v>
      </c>
      <c r="E1941">
        <f>Main!E1922</f>
        <v>0</v>
      </c>
      <c r="F1941">
        <f>Main!F1922</f>
        <v>0</v>
      </c>
      <c r="G1941">
        <f>Main!G1922</f>
        <v>0</v>
      </c>
    </row>
    <row r="1942" spans="1:7" x14ac:dyDescent="0.25">
      <c r="A1942">
        <f>Main!A1923</f>
        <v>0</v>
      </c>
      <c r="B1942">
        <f>Main!B1923</f>
        <v>0</v>
      </c>
      <c r="C1942">
        <f>Main!C1923</f>
        <v>0</v>
      </c>
      <c r="D1942">
        <f>Main!D1923</f>
        <v>0</v>
      </c>
      <c r="E1942">
        <f>Main!E1923</f>
        <v>0</v>
      </c>
      <c r="F1942">
        <f>Main!F1923</f>
        <v>0</v>
      </c>
      <c r="G1942">
        <f>Main!G1923</f>
        <v>0</v>
      </c>
    </row>
    <row r="1943" spans="1:7" x14ac:dyDescent="0.25">
      <c r="A1943">
        <f>Main!A1924</f>
        <v>0</v>
      </c>
      <c r="B1943">
        <f>Main!B1924</f>
        <v>0</v>
      </c>
      <c r="C1943">
        <f>Main!C1924</f>
        <v>0</v>
      </c>
      <c r="D1943">
        <f>Main!D1924</f>
        <v>0</v>
      </c>
      <c r="E1943">
        <f>Main!E1924</f>
        <v>0</v>
      </c>
      <c r="F1943">
        <f>Main!F1924</f>
        <v>0</v>
      </c>
      <c r="G1943">
        <f>Main!G1924</f>
        <v>0</v>
      </c>
    </row>
    <row r="1944" spans="1:7" x14ac:dyDescent="0.25">
      <c r="A1944">
        <f>Main!A1925</f>
        <v>0</v>
      </c>
      <c r="B1944">
        <f>Main!B1925</f>
        <v>0</v>
      </c>
      <c r="C1944">
        <f>Main!C1925</f>
        <v>0</v>
      </c>
      <c r="D1944">
        <f>Main!D1925</f>
        <v>0</v>
      </c>
      <c r="E1944">
        <f>Main!E1925</f>
        <v>0</v>
      </c>
      <c r="F1944">
        <f>Main!F1925</f>
        <v>0</v>
      </c>
      <c r="G1944">
        <f>Main!G1925</f>
        <v>0</v>
      </c>
    </row>
    <row r="1945" spans="1:7" x14ac:dyDescent="0.25">
      <c r="A1945">
        <f>Main!A1926</f>
        <v>0</v>
      </c>
      <c r="B1945">
        <f>Main!B1926</f>
        <v>0</v>
      </c>
      <c r="C1945">
        <f>Main!C1926</f>
        <v>0</v>
      </c>
      <c r="D1945">
        <f>Main!D1926</f>
        <v>0</v>
      </c>
      <c r="E1945">
        <f>Main!E1926</f>
        <v>0</v>
      </c>
      <c r="F1945">
        <f>Main!F1926</f>
        <v>0</v>
      </c>
      <c r="G1945">
        <f>Main!G1926</f>
        <v>0</v>
      </c>
    </row>
    <row r="1946" spans="1:7" x14ac:dyDescent="0.25">
      <c r="A1946">
        <f>Main!A1927</f>
        <v>0</v>
      </c>
      <c r="B1946">
        <f>Main!B1927</f>
        <v>0</v>
      </c>
      <c r="C1946">
        <f>Main!C1927</f>
        <v>0</v>
      </c>
      <c r="D1946">
        <f>Main!D1927</f>
        <v>0</v>
      </c>
      <c r="E1946">
        <f>Main!E1927</f>
        <v>0</v>
      </c>
      <c r="F1946">
        <f>Main!F1927</f>
        <v>0</v>
      </c>
      <c r="G1946">
        <f>Main!G1927</f>
        <v>0</v>
      </c>
    </row>
    <row r="1947" spans="1:7" x14ac:dyDescent="0.25">
      <c r="A1947">
        <f>Main!A1928</f>
        <v>0</v>
      </c>
      <c r="B1947">
        <f>Main!B1928</f>
        <v>0</v>
      </c>
      <c r="C1947">
        <f>Main!C1928</f>
        <v>0</v>
      </c>
      <c r="D1947">
        <f>Main!D1928</f>
        <v>0</v>
      </c>
      <c r="E1947">
        <f>Main!E1928</f>
        <v>0</v>
      </c>
      <c r="F1947">
        <f>Main!F1928</f>
        <v>0</v>
      </c>
      <c r="G1947">
        <f>Main!G1928</f>
        <v>0</v>
      </c>
    </row>
    <row r="1948" spans="1:7" x14ac:dyDescent="0.25">
      <c r="A1948">
        <f>Main!A1929</f>
        <v>0</v>
      </c>
      <c r="B1948">
        <f>Main!B1929</f>
        <v>0</v>
      </c>
      <c r="C1948">
        <f>Main!C1929</f>
        <v>0</v>
      </c>
      <c r="D1948">
        <f>Main!D1929</f>
        <v>0</v>
      </c>
      <c r="E1948">
        <f>Main!E1929</f>
        <v>0</v>
      </c>
      <c r="F1948">
        <f>Main!F1929</f>
        <v>0</v>
      </c>
      <c r="G1948">
        <f>Main!G1929</f>
        <v>0</v>
      </c>
    </row>
    <row r="1949" spans="1:7" x14ac:dyDescent="0.25">
      <c r="A1949">
        <f>Main!A1930</f>
        <v>0</v>
      </c>
      <c r="B1949">
        <f>Main!B1930</f>
        <v>0</v>
      </c>
      <c r="C1949">
        <f>Main!C1930</f>
        <v>0</v>
      </c>
      <c r="D1949">
        <f>Main!D1930</f>
        <v>0</v>
      </c>
      <c r="E1949">
        <f>Main!E1930</f>
        <v>0</v>
      </c>
      <c r="F1949">
        <f>Main!F1930</f>
        <v>0</v>
      </c>
      <c r="G1949">
        <f>Main!G1930</f>
        <v>0</v>
      </c>
    </row>
    <row r="1950" spans="1:7" x14ac:dyDescent="0.25">
      <c r="A1950">
        <f>Main!A1931</f>
        <v>0</v>
      </c>
      <c r="B1950">
        <f>Main!B1931</f>
        <v>0</v>
      </c>
      <c r="C1950">
        <f>Main!C1931</f>
        <v>0</v>
      </c>
      <c r="D1950">
        <f>Main!D1931</f>
        <v>0</v>
      </c>
      <c r="E1950">
        <f>Main!E1931</f>
        <v>0</v>
      </c>
      <c r="F1950">
        <f>Main!F1931</f>
        <v>0</v>
      </c>
      <c r="G1950">
        <f>Main!G1931</f>
        <v>0</v>
      </c>
    </row>
    <row r="1951" spans="1:7" x14ac:dyDescent="0.25">
      <c r="A1951">
        <f>Main!A1932</f>
        <v>0</v>
      </c>
      <c r="B1951">
        <f>Main!B1932</f>
        <v>0</v>
      </c>
      <c r="C1951">
        <f>Main!C1932</f>
        <v>0</v>
      </c>
      <c r="D1951">
        <f>Main!D1932</f>
        <v>0</v>
      </c>
      <c r="E1951">
        <f>Main!E1932</f>
        <v>0</v>
      </c>
      <c r="F1951">
        <f>Main!F1932</f>
        <v>0</v>
      </c>
      <c r="G1951">
        <f>Main!G1932</f>
        <v>0</v>
      </c>
    </row>
    <row r="1952" spans="1:7" x14ac:dyDescent="0.25">
      <c r="A1952">
        <f>Main!A1933</f>
        <v>0</v>
      </c>
      <c r="B1952">
        <f>Main!B1933</f>
        <v>0</v>
      </c>
      <c r="C1952">
        <f>Main!C1933</f>
        <v>0</v>
      </c>
      <c r="D1952">
        <f>Main!D1933</f>
        <v>0</v>
      </c>
      <c r="E1952">
        <f>Main!E1933</f>
        <v>0</v>
      </c>
      <c r="F1952">
        <f>Main!F1933</f>
        <v>0</v>
      </c>
      <c r="G1952">
        <f>Main!G1933</f>
        <v>0</v>
      </c>
    </row>
    <row r="1953" spans="1:7" x14ac:dyDescent="0.25">
      <c r="A1953">
        <f>Main!A1934</f>
        <v>0</v>
      </c>
      <c r="B1953">
        <f>Main!B1934</f>
        <v>0</v>
      </c>
      <c r="C1953">
        <f>Main!C1934</f>
        <v>0</v>
      </c>
      <c r="D1953">
        <f>Main!D1934</f>
        <v>0</v>
      </c>
      <c r="E1953">
        <f>Main!E1934</f>
        <v>0</v>
      </c>
      <c r="F1953">
        <f>Main!F1934</f>
        <v>0</v>
      </c>
      <c r="G1953">
        <f>Main!G1934</f>
        <v>0</v>
      </c>
    </row>
    <row r="1954" spans="1:7" x14ac:dyDescent="0.25">
      <c r="A1954">
        <f>Main!A1935</f>
        <v>0</v>
      </c>
      <c r="B1954">
        <f>Main!B1935</f>
        <v>0</v>
      </c>
      <c r="C1954">
        <f>Main!C1935</f>
        <v>0</v>
      </c>
      <c r="D1954">
        <f>Main!D1935</f>
        <v>0</v>
      </c>
      <c r="E1954">
        <f>Main!E1935</f>
        <v>0</v>
      </c>
      <c r="F1954">
        <f>Main!F1935</f>
        <v>0</v>
      </c>
      <c r="G1954">
        <f>Main!G1935</f>
        <v>0</v>
      </c>
    </row>
    <row r="1955" spans="1:7" x14ac:dyDescent="0.25">
      <c r="A1955">
        <f>Main!A1936</f>
        <v>0</v>
      </c>
      <c r="B1955">
        <f>Main!B1936</f>
        <v>0</v>
      </c>
      <c r="C1955">
        <f>Main!C1936</f>
        <v>0</v>
      </c>
      <c r="D1955">
        <f>Main!D1936</f>
        <v>0</v>
      </c>
      <c r="E1955">
        <f>Main!E1936</f>
        <v>0</v>
      </c>
      <c r="F1955">
        <f>Main!F1936</f>
        <v>0</v>
      </c>
      <c r="G1955">
        <f>Main!G1936</f>
        <v>0</v>
      </c>
    </row>
    <row r="1956" spans="1:7" x14ac:dyDescent="0.25">
      <c r="A1956">
        <f>Main!A1937</f>
        <v>0</v>
      </c>
      <c r="B1956">
        <f>Main!B1937</f>
        <v>0</v>
      </c>
      <c r="C1956">
        <f>Main!C1937</f>
        <v>0</v>
      </c>
      <c r="D1956">
        <f>Main!D1937</f>
        <v>0</v>
      </c>
      <c r="E1956">
        <f>Main!E1937</f>
        <v>0</v>
      </c>
      <c r="F1956">
        <f>Main!F1937</f>
        <v>0</v>
      </c>
      <c r="G1956">
        <f>Main!G1937</f>
        <v>0</v>
      </c>
    </row>
    <row r="1957" spans="1:7" x14ac:dyDescent="0.25">
      <c r="A1957">
        <f>Main!A1938</f>
        <v>0</v>
      </c>
      <c r="B1957">
        <f>Main!B1938</f>
        <v>0</v>
      </c>
      <c r="C1957">
        <f>Main!C1938</f>
        <v>0</v>
      </c>
      <c r="D1957">
        <f>Main!D1938</f>
        <v>0</v>
      </c>
      <c r="E1957">
        <f>Main!E1938</f>
        <v>0</v>
      </c>
      <c r="F1957">
        <f>Main!F1938</f>
        <v>0</v>
      </c>
      <c r="G1957">
        <f>Main!G1938</f>
        <v>0</v>
      </c>
    </row>
    <row r="1958" spans="1:7" x14ac:dyDescent="0.25">
      <c r="A1958">
        <f>Main!A1939</f>
        <v>0</v>
      </c>
      <c r="B1958">
        <f>Main!B1939</f>
        <v>0</v>
      </c>
      <c r="C1958">
        <f>Main!C1939</f>
        <v>0</v>
      </c>
      <c r="D1958">
        <f>Main!D1939</f>
        <v>0</v>
      </c>
      <c r="E1958">
        <f>Main!E1939</f>
        <v>0</v>
      </c>
      <c r="F1958">
        <f>Main!F1939</f>
        <v>0</v>
      </c>
      <c r="G1958">
        <f>Main!G1939</f>
        <v>0</v>
      </c>
    </row>
    <row r="1959" spans="1:7" x14ac:dyDescent="0.25">
      <c r="A1959">
        <f>Main!A1940</f>
        <v>0</v>
      </c>
      <c r="B1959">
        <f>Main!B1940</f>
        <v>0</v>
      </c>
      <c r="C1959">
        <f>Main!C1940</f>
        <v>0</v>
      </c>
      <c r="D1959">
        <f>Main!D1940</f>
        <v>0</v>
      </c>
      <c r="E1959">
        <f>Main!E1940</f>
        <v>0</v>
      </c>
      <c r="F1959">
        <f>Main!F1940</f>
        <v>0</v>
      </c>
      <c r="G1959">
        <f>Main!G1940</f>
        <v>0</v>
      </c>
    </row>
    <row r="1960" spans="1:7" x14ac:dyDescent="0.25">
      <c r="A1960">
        <f>Main!A1941</f>
        <v>0</v>
      </c>
      <c r="B1960">
        <f>Main!B1941</f>
        <v>0</v>
      </c>
      <c r="C1960">
        <f>Main!C1941</f>
        <v>0</v>
      </c>
      <c r="D1960">
        <f>Main!D1941</f>
        <v>0</v>
      </c>
      <c r="E1960">
        <f>Main!E1941</f>
        <v>0</v>
      </c>
      <c r="F1960">
        <f>Main!F1941</f>
        <v>0</v>
      </c>
      <c r="G1960">
        <f>Main!G1941</f>
        <v>0</v>
      </c>
    </row>
    <row r="1961" spans="1:7" x14ac:dyDescent="0.25">
      <c r="A1961">
        <f>Main!A1942</f>
        <v>0</v>
      </c>
      <c r="B1961">
        <f>Main!B1942</f>
        <v>0</v>
      </c>
      <c r="C1961">
        <f>Main!C1942</f>
        <v>0</v>
      </c>
      <c r="D1961">
        <f>Main!D1942</f>
        <v>0</v>
      </c>
      <c r="E1961">
        <f>Main!E1942</f>
        <v>0</v>
      </c>
      <c r="F1961">
        <f>Main!F1942</f>
        <v>0</v>
      </c>
      <c r="G1961">
        <f>Main!G1942</f>
        <v>0</v>
      </c>
    </row>
    <row r="1962" spans="1:7" x14ac:dyDescent="0.25">
      <c r="A1962">
        <f>Main!A1943</f>
        <v>0</v>
      </c>
      <c r="B1962">
        <f>Main!B1943</f>
        <v>0</v>
      </c>
      <c r="C1962">
        <f>Main!C1943</f>
        <v>0</v>
      </c>
      <c r="D1962">
        <f>Main!D1943</f>
        <v>0</v>
      </c>
      <c r="E1962">
        <f>Main!E1943</f>
        <v>0</v>
      </c>
      <c r="F1962">
        <f>Main!F1943</f>
        <v>0</v>
      </c>
      <c r="G1962">
        <f>Main!G1943</f>
        <v>0</v>
      </c>
    </row>
    <row r="1963" spans="1:7" x14ac:dyDescent="0.25">
      <c r="A1963">
        <f>Main!A1944</f>
        <v>0</v>
      </c>
      <c r="B1963">
        <f>Main!B1944</f>
        <v>0</v>
      </c>
      <c r="C1963">
        <f>Main!C1944</f>
        <v>0</v>
      </c>
      <c r="D1963">
        <f>Main!D1944</f>
        <v>0</v>
      </c>
      <c r="E1963">
        <f>Main!E1944</f>
        <v>0</v>
      </c>
      <c r="F1963">
        <f>Main!F1944</f>
        <v>0</v>
      </c>
      <c r="G1963">
        <f>Main!G1944</f>
        <v>0</v>
      </c>
    </row>
    <row r="1964" spans="1:7" x14ac:dyDescent="0.25">
      <c r="A1964">
        <f>Main!A1945</f>
        <v>0</v>
      </c>
      <c r="B1964">
        <f>Main!B1945</f>
        <v>0</v>
      </c>
      <c r="C1964">
        <f>Main!C1945</f>
        <v>0</v>
      </c>
      <c r="D1964">
        <f>Main!D1945</f>
        <v>0</v>
      </c>
      <c r="E1964">
        <f>Main!E1945</f>
        <v>0</v>
      </c>
      <c r="F1964">
        <f>Main!F1945</f>
        <v>0</v>
      </c>
      <c r="G1964">
        <f>Main!G1945</f>
        <v>0</v>
      </c>
    </row>
    <row r="1965" spans="1:7" x14ac:dyDescent="0.25">
      <c r="A1965">
        <f>Main!A1946</f>
        <v>0</v>
      </c>
      <c r="B1965">
        <f>Main!B1946</f>
        <v>0</v>
      </c>
      <c r="C1965">
        <f>Main!C1946</f>
        <v>0</v>
      </c>
      <c r="D1965">
        <f>Main!D1946</f>
        <v>0</v>
      </c>
      <c r="E1965">
        <f>Main!E1946</f>
        <v>0</v>
      </c>
      <c r="F1965">
        <f>Main!F1946</f>
        <v>0</v>
      </c>
      <c r="G1965">
        <f>Main!G1946</f>
        <v>0</v>
      </c>
    </row>
    <row r="1966" spans="1:7" x14ac:dyDescent="0.25">
      <c r="A1966">
        <f>Main!A1947</f>
        <v>0</v>
      </c>
      <c r="B1966">
        <f>Main!B1947</f>
        <v>0</v>
      </c>
      <c r="C1966">
        <f>Main!C1947</f>
        <v>0</v>
      </c>
      <c r="D1966">
        <f>Main!D1947</f>
        <v>0</v>
      </c>
      <c r="E1966">
        <f>Main!E1947</f>
        <v>0</v>
      </c>
      <c r="F1966">
        <f>Main!F1947</f>
        <v>0</v>
      </c>
      <c r="G1966">
        <f>Main!G1947</f>
        <v>0</v>
      </c>
    </row>
    <row r="1967" spans="1:7" x14ac:dyDescent="0.25">
      <c r="A1967">
        <f>Main!A1948</f>
        <v>0</v>
      </c>
      <c r="B1967">
        <f>Main!B1948</f>
        <v>0</v>
      </c>
      <c r="C1967">
        <f>Main!C1948</f>
        <v>0</v>
      </c>
      <c r="D1967">
        <f>Main!D1948</f>
        <v>0</v>
      </c>
      <c r="E1967">
        <f>Main!E1948</f>
        <v>0</v>
      </c>
      <c r="F1967">
        <f>Main!F1948</f>
        <v>0</v>
      </c>
      <c r="G1967">
        <f>Main!G1948</f>
        <v>0</v>
      </c>
    </row>
    <row r="1968" spans="1:7" x14ac:dyDescent="0.25">
      <c r="A1968">
        <f>Main!A1949</f>
        <v>0</v>
      </c>
      <c r="B1968">
        <f>Main!B1949</f>
        <v>0</v>
      </c>
      <c r="C1968">
        <f>Main!C1949</f>
        <v>0</v>
      </c>
      <c r="D1968">
        <f>Main!D1949</f>
        <v>0</v>
      </c>
      <c r="E1968">
        <f>Main!E1949</f>
        <v>0</v>
      </c>
      <c r="F1968">
        <f>Main!F1949</f>
        <v>0</v>
      </c>
      <c r="G1968">
        <f>Main!G1949</f>
        <v>0</v>
      </c>
    </row>
    <row r="1969" spans="1:7" x14ac:dyDescent="0.25">
      <c r="A1969">
        <f>Main!A1950</f>
        <v>0</v>
      </c>
      <c r="B1969">
        <f>Main!B1950</f>
        <v>0</v>
      </c>
      <c r="C1969">
        <f>Main!C1950</f>
        <v>0</v>
      </c>
      <c r="D1969">
        <f>Main!D1950</f>
        <v>0</v>
      </c>
      <c r="E1969">
        <f>Main!E1950</f>
        <v>0</v>
      </c>
      <c r="F1969">
        <f>Main!F1950</f>
        <v>0</v>
      </c>
      <c r="G1969">
        <f>Main!G1950</f>
        <v>0</v>
      </c>
    </row>
    <row r="1970" spans="1:7" x14ac:dyDescent="0.25">
      <c r="A1970">
        <f>Main!A1951</f>
        <v>0</v>
      </c>
      <c r="B1970">
        <f>Main!B1951</f>
        <v>0</v>
      </c>
      <c r="C1970">
        <f>Main!C1951</f>
        <v>0</v>
      </c>
      <c r="D1970">
        <f>Main!D1951</f>
        <v>0</v>
      </c>
      <c r="E1970">
        <f>Main!E1951</f>
        <v>0</v>
      </c>
      <c r="F1970">
        <f>Main!F1951</f>
        <v>0</v>
      </c>
      <c r="G1970">
        <f>Main!G1951</f>
        <v>0</v>
      </c>
    </row>
    <row r="1971" spans="1:7" x14ac:dyDescent="0.25">
      <c r="A1971">
        <f>Main!A1952</f>
        <v>0</v>
      </c>
      <c r="B1971">
        <f>Main!B1952</f>
        <v>0</v>
      </c>
      <c r="C1971">
        <f>Main!C1952</f>
        <v>0</v>
      </c>
      <c r="D1971">
        <f>Main!D1952</f>
        <v>0</v>
      </c>
      <c r="E1971">
        <f>Main!E1952</f>
        <v>0</v>
      </c>
      <c r="F1971">
        <f>Main!F1952</f>
        <v>0</v>
      </c>
      <c r="G1971">
        <f>Main!G1952</f>
        <v>0</v>
      </c>
    </row>
    <row r="1972" spans="1:7" x14ac:dyDescent="0.25">
      <c r="A1972">
        <f>Main!A1953</f>
        <v>0</v>
      </c>
      <c r="B1972">
        <f>Main!B1953</f>
        <v>0</v>
      </c>
      <c r="C1972">
        <f>Main!C1953</f>
        <v>0</v>
      </c>
      <c r="D1972">
        <f>Main!D1953</f>
        <v>0</v>
      </c>
      <c r="E1972">
        <f>Main!E1953</f>
        <v>0</v>
      </c>
      <c r="F1972">
        <f>Main!F1953</f>
        <v>0</v>
      </c>
      <c r="G1972">
        <f>Main!G1953</f>
        <v>0</v>
      </c>
    </row>
    <row r="1973" spans="1:7" x14ac:dyDescent="0.25">
      <c r="A1973">
        <f>Main!A1954</f>
        <v>0</v>
      </c>
      <c r="B1973">
        <f>Main!B1954</f>
        <v>0</v>
      </c>
      <c r="C1973">
        <f>Main!C1954</f>
        <v>0</v>
      </c>
      <c r="D1973">
        <f>Main!D1954</f>
        <v>0</v>
      </c>
      <c r="E1973">
        <f>Main!E1954</f>
        <v>0</v>
      </c>
      <c r="F1973">
        <f>Main!F1954</f>
        <v>0</v>
      </c>
      <c r="G1973">
        <f>Main!G1954</f>
        <v>0</v>
      </c>
    </row>
    <row r="1974" spans="1:7" x14ac:dyDescent="0.25">
      <c r="A1974">
        <f>Main!A1955</f>
        <v>0</v>
      </c>
      <c r="B1974">
        <f>Main!B1955</f>
        <v>0</v>
      </c>
      <c r="C1974">
        <f>Main!C1955</f>
        <v>0</v>
      </c>
      <c r="D1974">
        <f>Main!D1955</f>
        <v>0</v>
      </c>
      <c r="E1974">
        <f>Main!E1955</f>
        <v>0</v>
      </c>
      <c r="F1974">
        <f>Main!F1955</f>
        <v>0</v>
      </c>
      <c r="G1974">
        <f>Main!G1955</f>
        <v>0</v>
      </c>
    </row>
    <row r="1975" spans="1:7" x14ac:dyDescent="0.25">
      <c r="A1975">
        <f>Main!A1956</f>
        <v>0</v>
      </c>
      <c r="B1975">
        <f>Main!B1956</f>
        <v>0</v>
      </c>
      <c r="C1975">
        <f>Main!C1956</f>
        <v>0</v>
      </c>
      <c r="D1975">
        <f>Main!D1956</f>
        <v>0</v>
      </c>
      <c r="E1975">
        <f>Main!E1956</f>
        <v>0</v>
      </c>
      <c r="F1975">
        <f>Main!F1956</f>
        <v>0</v>
      </c>
      <c r="G1975">
        <f>Main!G1956</f>
        <v>0</v>
      </c>
    </row>
    <row r="1976" spans="1:7" x14ac:dyDescent="0.25">
      <c r="A1976">
        <f>Main!A1957</f>
        <v>0</v>
      </c>
      <c r="B1976">
        <f>Main!B1957</f>
        <v>0</v>
      </c>
      <c r="C1976">
        <f>Main!C1957</f>
        <v>0</v>
      </c>
      <c r="D1976">
        <f>Main!D1957</f>
        <v>0</v>
      </c>
      <c r="E1976">
        <f>Main!E1957</f>
        <v>0</v>
      </c>
      <c r="F1976">
        <f>Main!F1957</f>
        <v>0</v>
      </c>
      <c r="G1976">
        <f>Main!G1957</f>
        <v>0</v>
      </c>
    </row>
    <row r="1977" spans="1:7" x14ac:dyDescent="0.25">
      <c r="A1977">
        <f>Main!A1958</f>
        <v>0</v>
      </c>
      <c r="B1977">
        <f>Main!B1958</f>
        <v>0</v>
      </c>
      <c r="C1977">
        <f>Main!C1958</f>
        <v>0</v>
      </c>
      <c r="D1977">
        <f>Main!D1958</f>
        <v>0</v>
      </c>
      <c r="E1977">
        <f>Main!E1958</f>
        <v>0</v>
      </c>
      <c r="F1977">
        <f>Main!F1958</f>
        <v>0</v>
      </c>
      <c r="G1977">
        <f>Main!G1958</f>
        <v>0</v>
      </c>
    </row>
    <row r="1978" spans="1:7" x14ac:dyDescent="0.25">
      <c r="A1978">
        <f>Main!A1959</f>
        <v>0</v>
      </c>
      <c r="B1978">
        <f>Main!B1959</f>
        <v>0</v>
      </c>
      <c r="C1978">
        <f>Main!C1959</f>
        <v>0</v>
      </c>
      <c r="D1978">
        <f>Main!D1959</f>
        <v>0</v>
      </c>
      <c r="E1978">
        <f>Main!E1959</f>
        <v>0</v>
      </c>
      <c r="F1978">
        <f>Main!F1959</f>
        <v>0</v>
      </c>
      <c r="G1978">
        <f>Main!G1959</f>
        <v>0</v>
      </c>
    </row>
    <row r="1979" spans="1:7" x14ac:dyDescent="0.25">
      <c r="A1979">
        <f>Main!A1960</f>
        <v>0</v>
      </c>
      <c r="B1979">
        <f>Main!B1960</f>
        <v>0</v>
      </c>
      <c r="C1979">
        <f>Main!C1960</f>
        <v>0</v>
      </c>
      <c r="D1979">
        <f>Main!D1960</f>
        <v>0</v>
      </c>
      <c r="E1979">
        <f>Main!E1960</f>
        <v>0</v>
      </c>
      <c r="F1979">
        <f>Main!F1960</f>
        <v>0</v>
      </c>
      <c r="G1979">
        <f>Main!G1960</f>
        <v>0</v>
      </c>
    </row>
    <row r="1980" spans="1:7" x14ac:dyDescent="0.25">
      <c r="A1980">
        <f>Main!A1961</f>
        <v>0</v>
      </c>
      <c r="B1980">
        <f>Main!B1961</f>
        <v>0</v>
      </c>
      <c r="C1980">
        <f>Main!C1961</f>
        <v>0</v>
      </c>
      <c r="D1980">
        <f>Main!D1961</f>
        <v>0</v>
      </c>
      <c r="E1980">
        <f>Main!E1961</f>
        <v>0</v>
      </c>
      <c r="F1980">
        <f>Main!F1961</f>
        <v>0</v>
      </c>
      <c r="G1980">
        <f>Main!G1961</f>
        <v>0</v>
      </c>
    </row>
    <row r="1981" spans="1:7" x14ac:dyDescent="0.25">
      <c r="A1981">
        <f>Main!A1962</f>
        <v>0</v>
      </c>
      <c r="B1981">
        <f>Main!B1962</f>
        <v>0</v>
      </c>
      <c r="C1981">
        <f>Main!C1962</f>
        <v>0</v>
      </c>
      <c r="D1981">
        <f>Main!D1962</f>
        <v>0</v>
      </c>
      <c r="E1981">
        <f>Main!E1962</f>
        <v>0</v>
      </c>
      <c r="F1981">
        <f>Main!F1962</f>
        <v>0</v>
      </c>
      <c r="G1981">
        <f>Main!G1962</f>
        <v>0</v>
      </c>
    </row>
    <row r="1982" spans="1:7" x14ac:dyDescent="0.25">
      <c r="A1982">
        <f>Main!A1963</f>
        <v>0</v>
      </c>
      <c r="B1982">
        <f>Main!B1963</f>
        <v>0</v>
      </c>
      <c r="C1982">
        <f>Main!C1963</f>
        <v>0</v>
      </c>
      <c r="D1982">
        <f>Main!D1963</f>
        <v>0</v>
      </c>
      <c r="E1982">
        <f>Main!E1963</f>
        <v>0</v>
      </c>
      <c r="F1982">
        <f>Main!F1963</f>
        <v>0</v>
      </c>
      <c r="G1982">
        <f>Main!G1963</f>
        <v>0</v>
      </c>
    </row>
    <row r="1983" spans="1:7" x14ac:dyDescent="0.25">
      <c r="A1983">
        <f>Main!A1964</f>
        <v>0</v>
      </c>
      <c r="B1983">
        <f>Main!B1964</f>
        <v>0</v>
      </c>
      <c r="C1983">
        <f>Main!C1964</f>
        <v>0</v>
      </c>
      <c r="D1983">
        <f>Main!D1964</f>
        <v>0</v>
      </c>
      <c r="E1983">
        <f>Main!E1964</f>
        <v>0</v>
      </c>
      <c r="F1983">
        <f>Main!F1964</f>
        <v>0</v>
      </c>
      <c r="G1983">
        <f>Main!G1964</f>
        <v>0</v>
      </c>
    </row>
    <row r="1984" spans="1:7" x14ac:dyDescent="0.25">
      <c r="A1984">
        <f>Main!A1965</f>
        <v>0</v>
      </c>
      <c r="B1984">
        <f>Main!B1965</f>
        <v>0</v>
      </c>
      <c r="C1984">
        <f>Main!C1965</f>
        <v>0</v>
      </c>
      <c r="D1984">
        <f>Main!D1965</f>
        <v>0</v>
      </c>
      <c r="E1984">
        <f>Main!E1965</f>
        <v>0</v>
      </c>
      <c r="F1984">
        <f>Main!F1965</f>
        <v>0</v>
      </c>
      <c r="G1984">
        <f>Main!G1965</f>
        <v>0</v>
      </c>
    </row>
    <row r="1985" spans="1:7" x14ac:dyDescent="0.25">
      <c r="A1985">
        <f>Main!A1966</f>
        <v>0</v>
      </c>
      <c r="B1985">
        <f>Main!B1966</f>
        <v>0</v>
      </c>
      <c r="C1985">
        <f>Main!C1966</f>
        <v>0</v>
      </c>
      <c r="D1985">
        <f>Main!D1966</f>
        <v>0</v>
      </c>
      <c r="E1985">
        <f>Main!E1966</f>
        <v>0</v>
      </c>
      <c r="F1985">
        <f>Main!F1966</f>
        <v>0</v>
      </c>
      <c r="G1985">
        <f>Main!G1966</f>
        <v>0</v>
      </c>
    </row>
    <row r="1986" spans="1:7" x14ac:dyDescent="0.25">
      <c r="A1986">
        <f>Main!A1967</f>
        <v>0</v>
      </c>
      <c r="B1986">
        <f>Main!B1967</f>
        <v>0</v>
      </c>
      <c r="C1986">
        <f>Main!C1967</f>
        <v>0</v>
      </c>
      <c r="D1986">
        <f>Main!D1967</f>
        <v>0</v>
      </c>
      <c r="E1986">
        <f>Main!E1967</f>
        <v>0</v>
      </c>
      <c r="F1986">
        <f>Main!F1967</f>
        <v>0</v>
      </c>
      <c r="G1986">
        <f>Main!G1967</f>
        <v>0</v>
      </c>
    </row>
    <row r="1987" spans="1:7" x14ac:dyDescent="0.25">
      <c r="A1987">
        <f>Main!A1968</f>
        <v>0</v>
      </c>
      <c r="B1987">
        <f>Main!B1968</f>
        <v>0</v>
      </c>
      <c r="C1987">
        <f>Main!C1968</f>
        <v>0</v>
      </c>
      <c r="D1987">
        <f>Main!D1968</f>
        <v>0</v>
      </c>
      <c r="E1987">
        <f>Main!E1968</f>
        <v>0</v>
      </c>
      <c r="F1987">
        <f>Main!F1968</f>
        <v>0</v>
      </c>
      <c r="G1987">
        <f>Main!G1968</f>
        <v>0</v>
      </c>
    </row>
    <row r="1988" spans="1:7" x14ac:dyDescent="0.25">
      <c r="A1988">
        <f>Main!A1969</f>
        <v>0</v>
      </c>
      <c r="B1988">
        <f>Main!B1969</f>
        <v>0</v>
      </c>
      <c r="C1988">
        <f>Main!C1969</f>
        <v>0</v>
      </c>
      <c r="D1988">
        <f>Main!D1969</f>
        <v>0</v>
      </c>
      <c r="E1988">
        <f>Main!E1969</f>
        <v>0</v>
      </c>
      <c r="F1988">
        <f>Main!F1969</f>
        <v>0</v>
      </c>
      <c r="G1988">
        <f>Main!G1969</f>
        <v>0</v>
      </c>
    </row>
    <row r="1989" spans="1:7" x14ac:dyDescent="0.25">
      <c r="A1989">
        <f>Main!A1970</f>
        <v>0</v>
      </c>
      <c r="B1989">
        <f>Main!B1970</f>
        <v>0</v>
      </c>
      <c r="C1989">
        <f>Main!C1970</f>
        <v>0</v>
      </c>
      <c r="D1989">
        <f>Main!D1970</f>
        <v>0</v>
      </c>
      <c r="E1989">
        <f>Main!E1970</f>
        <v>0</v>
      </c>
      <c r="F1989">
        <f>Main!F1970</f>
        <v>0</v>
      </c>
      <c r="G1989">
        <f>Main!G1970</f>
        <v>0</v>
      </c>
    </row>
    <row r="1990" spans="1:7" x14ac:dyDescent="0.25">
      <c r="A1990">
        <f>Main!A1971</f>
        <v>0</v>
      </c>
      <c r="B1990">
        <f>Main!B1971</f>
        <v>0</v>
      </c>
      <c r="C1990">
        <f>Main!C1971</f>
        <v>0</v>
      </c>
      <c r="D1990">
        <f>Main!D1971</f>
        <v>0</v>
      </c>
      <c r="E1990">
        <f>Main!E1971</f>
        <v>0</v>
      </c>
      <c r="F1990">
        <f>Main!F1971</f>
        <v>0</v>
      </c>
      <c r="G1990">
        <f>Main!G1971</f>
        <v>0</v>
      </c>
    </row>
    <row r="1991" spans="1:7" x14ac:dyDescent="0.25">
      <c r="A1991">
        <f>Main!A1972</f>
        <v>0</v>
      </c>
      <c r="B1991">
        <f>Main!B1972</f>
        <v>0</v>
      </c>
      <c r="C1991">
        <f>Main!C1972</f>
        <v>0</v>
      </c>
      <c r="D1991">
        <f>Main!D1972</f>
        <v>0</v>
      </c>
      <c r="E1991">
        <f>Main!E1972</f>
        <v>0</v>
      </c>
      <c r="F1991">
        <f>Main!F1972</f>
        <v>0</v>
      </c>
      <c r="G1991">
        <f>Main!G1972</f>
        <v>0</v>
      </c>
    </row>
    <row r="1992" spans="1:7" x14ac:dyDescent="0.25">
      <c r="A1992">
        <f>Main!A1973</f>
        <v>0</v>
      </c>
      <c r="B1992">
        <f>Main!B1973</f>
        <v>0</v>
      </c>
      <c r="C1992">
        <f>Main!C1973</f>
        <v>0</v>
      </c>
      <c r="D1992">
        <f>Main!D1973</f>
        <v>0</v>
      </c>
      <c r="E1992">
        <f>Main!E1973</f>
        <v>0</v>
      </c>
      <c r="F1992">
        <f>Main!F1973</f>
        <v>0</v>
      </c>
      <c r="G1992">
        <f>Main!G1973</f>
        <v>0</v>
      </c>
    </row>
    <row r="1993" spans="1:7" x14ac:dyDescent="0.25">
      <c r="A1993">
        <f>Main!A1974</f>
        <v>0</v>
      </c>
      <c r="B1993">
        <f>Main!B1974</f>
        <v>0</v>
      </c>
      <c r="C1993">
        <f>Main!C1974</f>
        <v>0</v>
      </c>
      <c r="D1993">
        <f>Main!D1974</f>
        <v>0</v>
      </c>
      <c r="E1993">
        <f>Main!E1974</f>
        <v>0</v>
      </c>
      <c r="F1993">
        <f>Main!F1974</f>
        <v>0</v>
      </c>
      <c r="G1993">
        <f>Main!G1974</f>
        <v>0</v>
      </c>
    </row>
    <row r="1994" spans="1:7" x14ac:dyDescent="0.25">
      <c r="A1994">
        <f>Main!A1975</f>
        <v>0</v>
      </c>
      <c r="B1994">
        <f>Main!B1975</f>
        <v>0</v>
      </c>
      <c r="C1994">
        <f>Main!C1975</f>
        <v>0</v>
      </c>
      <c r="D1994">
        <f>Main!D1975</f>
        <v>0</v>
      </c>
      <c r="E1994">
        <f>Main!E1975</f>
        <v>0</v>
      </c>
      <c r="F1994">
        <f>Main!F1975</f>
        <v>0</v>
      </c>
      <c r="G1994">
        <f>Main!G1975</f>
        <v>0</v>
      </c>
    </row>
    <row r="1995" spans="1:7" x14ac:dyDescent="0.25">
      <c r="A1995">
        <f>Main!A1976</f>
        <v>0</v>
      </c>
      <c r="B1995">
        <f>Main!B1976</f>
        <v>0</v>
      </c>
      <c r="C1995">
        <f>Main!C1976</f>
        <v>0</v>
      </c>
      <c r="D1995">
        <f>Main!D1976</f>
        <v>0</v>
      </c>
      <c r="E1995">
        <f>Main!E1976</f>
        <v>0</v>
      </c>
      <c r="F1995">
        <f>Main!F1976</f>
        <v>0</v>
      </c>
      <c r="G1995">
        <f>Main!G1976</f>
        <v>0</v>
      </c>
    </row>
    <row r="1996" spans="1:7" x14ac:dyDescent="0.25">
      <c r="A1996">
        <f>Main!A1977</f>
        <v>0</v>
      </c>
      <c r="B1996">
        <f>Main!B1977</f>
        <v>0</v>
      </c>
      <c r="C1996">
        <f>Main!C1977</f>
        <v>0</v>
      </c>
      <c r="D1996">
        <f>Main!D1977</f>
        <v>0</v>
      </c>
      <c r="E1996">
        <f>Main!E1977</f>
        <v>0</v>
      </c>
      <c r="F1996">
        <f>Main!F1977</f>
        <v>0</v>
      </c>
      <c r="G1996">
        <f>Main!G1977</f>
        <v>0</v>
      </c>
    </row>
    <row r="1997" spans="1:7" x14ac:dyDescent="0.25">
      <c r="A1997">
        <f>Main!A1978</f>
        <v>0</v>
      </c>
      <c r="B1997">
        <f>Main!B1978</f>
        <v>0</v>
      </c>
      <c r="C1997">
        <f>Main!C1978</f>
        <v>0</v>
      </c>
      <c r="D1997">
        <f>Main!D1978</f>
        <v>0</v>
      </c>
      <c r="E1997">
        <f>Main!E1978</f>
        <v>0</v>
      </c>
      <c r="F1997">
        <f>Main!F1978</f>
        <v>0</v>
      </c>
      <c r="G1997">
        <f>Main!G1978</f>
        <v>0</v>
      </c>
    </row>
    <row r="1998" spans="1:7" x14ac:dyDescent="0.25">
      <c r="A1998">
        <f>Main!A1979</f>
        <v>0</v>
      </c>
      <c r="B1998">
        <f>Main!B1979</f>
        <v>0</v>
      </c>
      <c r="C1998">
        <f>Main!C1979</f>
        <v>0</v>
      </c>
      <c r="D1998">
        <f>Main!D1979</f>
        <v>0</v>
      </c>
      <c r="E1998">
        <f>Main!E1979</f>
        <v>0</v>
      </c>
      <c r="F1998">
        <f>Main!F1979</f>
        <v>0</v>
      </c>
      <c r="G1998">
        <f>Main!G1979</f>
        <v>0</v>
      </c>
    </row>
    <row r="1999" spans="1:7" x14ac:dyDescent="0.25">
      <c r="A1999">
        <f>Main!A1980</f>
        <v>0</v>
      </c>
      <c r="B1999">
        <f>Main!B1980</f>
        <v>0</v>
      </c>
      <c r="C1999">
        <f>Main!C1980</f>
        <v>0</v>
      </c>
      <c r="D1999">
        <f>Main!D1980</f>
        <v>0</v>
      </c>
      <c r="E1999">
        <f>Main!E1980</f>
        <v>0</v>
      </c>
      <c r="F1999">
        <f>Main!F1980</f>
        <v>0</v>
      </c>
      <c r="G1999">
        <f>Main!G1980</f>
        <v>0</v>
      </c>
    </row>
    <row r="2000" spans="1:7" x14ac:dyDescent="0.25">
      <c r="A2000">
        <f>Main!A1981</f>
        <v>0</v>
      </c>
      <c r="B2000">
        <f>Main!B1981</f>
        <v>0</v>
      </c>
      <c r="C2000">
        <f>Main!C1981</f>
        <v>0</v>
      </c>
      <c r="D2000">
        <f>Main!D1981</f>
        <v>0</v>
      </c>
      <c r="E2000">
        <f>Main!E1981</f>
        <v>0</v>
      </c>
      <c r="F2000">
        <f>Main!F1981</f>
        <v>0</v>
      </c>
      <c r="G2000">
        <f>Main!G1981</f>
        <v>0</v>
      </c>
    </row>
    <row r="2001" spans="1:7" x14ac:dyDescent="0.25">
      <c r="A2001">
        <f>Main!A1982</f>
        <v>0</v>
      </c>
      <c r="B2001">
        <f>Main!B1982</f>
        <v>0</v>
      </c>
      <c r="C2001">
        <f>Main!C1982</f>
        <v>0</v>
      </c>
      <c r="D2001">
        <f>Main!D1982</f>
        <v>0</v>
      </c>
      <c r="E2001">
        <f>Main!E1982</f>
        <v>0</v>
      </c>
      <c r="F2001">
        <f>Main!F1982</f>
        <v>0</v>
      </c>
      <c r="G2001">
        <f>Main!G1982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2025-11-10T10:18:04Z</dcterms:created>
  <dcterms:modified xsi:type="dcterms:W3CDTF">2026-01-31T09:09:02Z</dcterms:modified>
</cp:coreProperties>
</file>