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xgr\source\repos\DiscSearch\DiscSearch\"/>
    </mc:Choice>
  </mc:AlternateContent>
  <bookViews>
    <workbookView xWindow="0" yWindow="0" windowWidth="28800" windowHeight="12450"/>
  </bookViews>
  <sheets>
    <sheet name="ts" sheetId="1" r:id="rId1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матричного профиля времянного ряда и меток диссонансов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09414517973251E-2"/>
          <c:y val="0.17171296296296296"/>
          <c:w val="0.89001095569885713"/>
          <c:h val="0.60250765529308836"/>
        </c:manualLayout>
      </c:layout>
      <c:lineChart>
        <c:grouping val="standard"/>
        <c:varyColors val="0"/>
        <c:ser>
          <c:idx val="2"/>
          <c:order val="1"/>
          <c:tx>
            <c:v>Матричный профиль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999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pt idx="500">
                <c:v>502</c:v>
              </c:pt>
              <c:pt idx="501">
                <c:v>503</c:v>
              </c:pt>
              <c:pt idx="502">
                <c:v>504</c:v>
              </c:pt>
              <c:pt idx="503">
                <c:v>505</c:v>
              </c:pt>
              <c:pt idx="504">
                <c:v>506</c:v>
              </c:pt>
              <c:pt idx="505">
                <c:v>507</c:v>
              </c:pt>
              <c:pt idx="506">
                <c:v>508</c:v>
              </c:pt>
              <c:pt idx="507">
                <c:v>509</c:v>
              </c:pt>
              <c:pt idx="508">
                <c:v>510</c:v>
              </c:pt>
              <c:pt idx="509">
                <c:v>511</c:v>
              </c:pt>
              <c:pt idx="510">
                <c:v>512</c:v>
              </c:pt>
              <c:pt idx="511">
                <c:v>513</c:v>
              </c:pt>
              <c:pt idx="512">
                <c:v>514</c:v>
              </c:pt>
              <c:pt idx="513">
                <c:v>515</c:v>
              </c:pt>
              <c:pt idx="514">
                <c:v>516</c:v>
              </c:pt>
              <c:pt idx="515">
                <c:v>517</c:v>
              </c:pt>
              <c:pt idx="516">
                <c:v>518</c:v>
              </c:pt>
              <c:pt idx="517">
                <c:v>519</c:v>
              </c:pt>
              <c:pt idx="518">
                <c:v>520</c:v>
              </c:pt>
              <c:pt idx="519">
                <c:v>521</c:v>
              </c:pt>
              <c:pt idx="520">
                <c:v>522</c:v>
              </c:pt>
              <c:pt idx="521">
                <c:v>523</c:v>
              </c:pt>
              <c:pt idx="522">
                <c:v>524</c:v>
              </c:pt>
              <c:pt idx="523">
                <c:v>525</c:v>
              </c:pt>
              <c:pt idx="524">
                <c:v>526</c:v>
              </c:pt>
              <c:pt idx="525">
                <c:v>527</c:v>
              </c:pt>
              <c:pt idx="526">
                <c:v>528</c:v>
              </c:pt>
              <c:pt idx="527">
                <c:v>529</c:v>
              </c:pt>
              <c:pt idx="528">
                <c:v>530</c:v>
              </c:pt>
              <c:pt idx="529">
                <c:v>531</c:v>
              </c:pt>
              <c:pt idx="530">
                <c:v>532</c:v>
              </c:pt>
              <c:pt idx="531">
                <c:v>533</c:v>
              </c:pt>
              <c:pt idx="532">
                <c:v>534</c:v>
              </c:pt>
              <c:pt idx="533">
                <c:v>535</c:v>
              </c:pt>
              <c:pt idx="534">
                <c:v>536</c:v>
              </c:pt>
              <c:pt idx="535">
                <c:v>537</c:v>
              </c:pt>
              <c:pt idx="536">
                <c:v>538</c:v>
              </c:pt>
              <c:pt idx="537">
                <c:v>539</c:v>
              </c:pt>
              <c:pt idx="538">
                <c:v>540</c:v>
              </c:pt>
              <c:pt idx="539">
                <c:v>541</c:v>
              </c:pt>
              <c:pt idx="540">
                <c:v>542</c:v>
              </c:pt>
              <c:pt idx="541">
                <c:v>543</c:v>
              </c:pt>
              <c:pt idx="542">
                <c:v>544</c:v>
              </c:pt>
              <c:pt idx="543">
                <c:v>545</c:v>
              </c:pt>
              <c:pt idx="544">
                <c:v>546</c:v>
              </c:pt>
              <c:pt idx="545">
                <c:v>547</c:v>
              </c:pt>
              <c:pt idx="546">
                <c:v>548</c:v>
              </c:pt>
              <c:pt idx="547">
                <c:v>549</c:v>
              </c:pt>
              <c:pt idx="548">
                <c:v>550</c:v>
              </c:pt>
              <c:pt idx="549">
                <c:v>551</c:v>
              </c:pt>
              <c:pt idx="550">
                <c:v>552</c:v>
              </c:pt>
              <c:pt idx="551">
                <c:v>553</c:v>
              </c:pt>
              <c:pt idx="552">
                <c:v>554</c:v>
              </c:pt>
              <c:pt idx="553">
                <c:v>555</c:v>
              </c:pt>
              <c:pt idx="554">
                <c:v>556</c:v>
              </c:pt>
              <c:pt idx="555">
                <c:v>557</c:v>
              </c:pt>
              <c:pt idx="556">
                <c:v>558</c:v>
              </c:pt>
              <c:pt idx="557">
                <c:v>559</c:v>
              </c:pt>
              <c:pt idx="558">
                <c:v>560</c:v>
              </c:pt>
              <c:pt idx="559">
                <c:v>561</c:v>
              </c:pt>
              <c:pt idx="560">
                <c:v>562</c:v>
              </c:pt>
              <c:pt idx="561">
                <c:v>563</c:v>
              </c:pt>
              <c:pt idx="562">
                <c:v>564</c:v>
              </c:pt>
              <c:pt idx="563">
                <c:v>565</c:v>
              </c:pt>
              <c:pt idx="564">
                <c:v>566</c:v>
              </c:pt>
              <c:pt idx="565">
                <c:v>567</c:v>
              </c:pt>
              <c:pt idx="566">
                <c:v>568</c:v>
              </c:pt>
              <c:pt idx="567">
                <c:v>569</c:v>
              </c:pt>
              <c:pt idx="568">
                <c:v>570</c:v>
              </c:pt>
              <c:pt idx="569">
                <c:v>571</c:v>
              </c:pt>
              <c:pt idx="570">
                <c:v>572</c:v>
              </c:pt>
              <c:pt idx="571">
                <c:v>573</c:v>
              </c:pt>
              <c:pt idx="572">
                <c:v>574</c:v>
              </c:pt>
              <c:pt idx="573">
                <c:v>575</c:v>
              </c:pt>
              <c:pt idx="574">
                <c:v>576</c:v>
              </c:pt>
              <c:pt idx="575">
                <c:v>577</c:v>
              </c:pt>
              <c:pt idx="576">
                <c:v>578</c:v>
              </c:pt>
              <c:pt idx="577">
                <c:v>579</c:v>
              </c:pt>
              <c:pt idx="578">
                <c:v>580</c:v>
              </c:pt>
              <c:pt idx="579">
                <c:v>581</c:v>
              </c:pt>
              <c:pt idx="580">
                <c:v>582</c:v>
              </c:pt>
              <c:pt idx="581">
                <c:v>583</c:v>
              </c:pt>
              <c:pt idx="582">
                <c:v>584</c:v>
              </c:pt>
              <c:pt idx="583">
                <c:v>585</c:v>
              </c:pt>
              <c:pt idx="584">
                <c:v>586</c:v>
              </c:pt>
              <c:pt idx="585">
                <c:v>587</c:v>
              </c:pt>
              <c:pt idx="586">
                <c:v>588</c:v>
              </c:pt>
              <c:pt idx="587">
                <c:v>589</c:v>
              </c:pt>
              <c:pt idx="588">
                <c:v>590</c:v>
              </c:pt>
              <c:pt idx="589">
                <c:v>591</c:v>
              </c:pt>
              <c:pt idx="590">
                <c:v>592</c:v>
              </c:pt>
              <c:pt idx="591">
                <c:v>593</c:v>
              </c:pt>
              <c:pt idx="592">
                <c:v>594</c:v>
              </c:pt>
              <c:pt idx="593">
                <c:v>595</c:v>
              </c:pt>
              <c:pt idx="594">
                <c:v>596</c:v>
              </c:pt>
              <c:pt idx="595">
                <c:v>597</c:v>
              </c:pt>
              <c:pt idx="596">
                <c:v>598</c:v>
              </c:pt>
              <c:pt idx="597">
                <c:v>599</c:v>
              </c:pt>
              <c:pt idx="598">
                <c:v>600</c:v>
              </c:pt>
              <c:pt idx="599">
                <c:v>601</c:v>
              </c:pt>
              <c:pt idx="600">
                <c:v>602</c:v>
              </c:pt>
              <c:pt idx="601">
                <c:v>603</c:v>
              </c:pt>
              <c:pt idx="602">
                <c:v>604</c:v>
              </c:pt>
              <c:pt idx="603">
                <c:v>605</c:v>
              </c:pt>
              <c:pt idx="604">
                <c:v>606</c:v>
              </c:pt>
              <c:pt idx="605">
                <c:v>607</c:v>
              </c:pt>
              <c:pt idx="606">
                <c:v>608</c:v>
              </c:pt>
              <c:pt idx="607">
                <c:v>609</c:v>
              </c:pt>
              <c:pt idx="608">
                <c:v>610</c:v>
              </c:pt>
              <c:pt idx="609">
                <c:v>611</c:v>
              </c:pt>
              <c:pt idx="610">
                <c:v>612</c:v>
              </c:pt>
              <c:pt idx="611">
                <c:v>613</c:v>
              </c:pt>
              <c:pt idx="612">
                <c:v>614</c:v>
              </c:pt>
              <c:pt idx="613">
                <c:v>615</c:v>
              </c:pt>
              <c:pt idx="614">
                <c:v>616</c:v>
              </c:pt>
              <c:pt idx="615">
                <c:v>617</c:v>
              </c:pt>
              <c:pt idx="616">
                <c:v>618</c:v>
              </c:pt>
              <c:pt idx="617">
                <c:v>619</c:v>
              </c:pt>
              <c:pt idx="618">
                <c:v>620</c:v>
              </c:pt>
              <c:pt idx="619">
                <c:v>621</c:v>
              </c:pt>
              <c:pt idx="620">
                <c:v>622</c:v>
              </c:pt>
              <c:pt idx="621">
                <c:v>623</c:v>
              </c:pt>
              <c:pt idx="622">
                <c:v>624</c:v>
              </c:pt>
              <c:pt idx="623">
                <c:v>625</c:v>
              </c:pt>
              <c:pt idx="624">
                <c:v>626</c:v>
              </c:pt>
              <c:pt idx="625">
                <c:v>627</c:v>
              </c:pt>
              <c:pt idx="626">
                <c:v>628</c:v>
              </c:pt>
              <c:pt idx="627">
                <c:v>629</c:v>
              </c:pt>
              <c:pt idx="628">
                <c:v>630</c:v>
              </c:pt>
              <c:pt idx="629">
                <c:v>631</c:v>
              </c:pt>
              <c:pt idx="630">
                <c:v>632</c:v>
              </c:pt>
              <c:pt idx="631">
                <c:v>633</c:v>
              </c:pt>
              <c:pt idx="632">
                <c:v>634</c:v>
              </c:pt>
              <c:pt idx="633">
                <c:v>635</c:v>
              </c:pt>
              <c:pt idx="634">
                <c:v>636</c:v>
              </c:pt>
              <c:pt idx="635">
                <c:v>637</c:v>
              </c:pt>
              <c:pt idx="636">
                <c:v>638</c:v>
              </c:pt>
              <c:pt idx="637">
                <c:v>639</c:v>
              </c:pt>
              <c:pt idx="638">
                <c:v>640</c:v>
              </c:pt>
              <c:pt idx="639">
                <c:v>641</c:v>
              </c:pt>
              <c:pt idx="640">
                <c:v>642</c:v>
              </c:pt>
              <c:pt idx="641">
                <c:v>643</c:v>
              </c:pt>
              <c:pt idx="642">
                <c:v>644</c:v>
              </c:pt>
              <c:pt idx="643">
                <c:v>645</c:v>
              </c:pt>
              <c:pt idx="644">
                <c:v>646</c:v>
              </c:pt>
              <c:pt idx="645">
                <c:v>647</c:v>
              </c:pt>
              <c:pt idx="646">
                <c:v>648</c:v>
              </c:pt>
              <c:pt idx="647">
                <c:v>649</c:v>
              </c:pt>
              <c:pt idx="648">
                <c:v>650</c:v>
              </c:pt>
              <c:pt idx="649">
                <c:v>651</c:v>
              </c:pt>
              <c:pt idx="650">
                <c:v>652</c:v>
              </c:pt>
              <c:pt idx="651">
                <c:v>653</c:v>
              </c:pt>
              <c:pt idx="652">
                <c:v>654</c:v>
              </c:pt>
              <c:pt idx="653">
                <c:v>655</c:v>
              </c:pt>
              <c:pt idx="654">
                <c:v>656</c:v>
              </c:pt>
              <c:pt idx="655">
                <c:v>657</c:v>
              </c:pt>
              <c:pt idx="656">
                <c:v>658</c:v>
              </c:pt>
              <c:pt idx="657">
                <c:v>659</c:v>
              </c:pt>
              <c:pt idx="658">
                <c:v>660</c:v>
              </c:pt>
              <c:pt idx="659">
                <c:v>661</c:v>
              </c:pt>
              <c:pt idx="660">
                <c:v>662</c:v>
              </c:pt>
              <c:pt idx="661">
                <c:v>663</c:v>
              </c:pt>
              <c:pt idx="662">
                <c:v>664</c:v>
              </c:pt>
              <c:pt idx="663">
                <c:v>665</c:v>
              </c:pt>
              <c:pt idx="664">
                <c:v>666</c:v>
              </c:pt>
              <c:pt idx="665">
                <c:v>667</c:v>
              </c:pt>
              <c:pt idx="666">
                <c:v>668</c:v>
              </c:pt>
              <c:pt idx="667">
                <c:v>669</c:v>
              </c:pt>
              <c:pt idx="668">
                <c:v>670</c:v>
              </c:pt>
              <c:pt idx="669">
                <c:v>671</c:v>
              </c:pt>
              <c:pt idx="670">
                <c:v>672</c:v>
              </c:pt>
              <c:pt idx="671">
                <c:v>673</c:v>
              </c:pt>
              <c:pt idx="672">
                <c:v>674</c:v>
              </c:pt>
              <c:pt idx="673">
                <c:v>675</c:v>
              </c:pt>
              <c:pt idx="674">
                <c:v>676</c:v>
              </c:pt>
              <c:pt idx="675">
                <c:v>677</c:v>
              </c:pt>
              <c:pt idx="676">
                <c:v>678</c:v>
              </c:pt>
              <c:pt idx="677">
                <c:v>679</c:v>
              </c:pt>
              <c:pt idx="678">
                <c:v>680</c:v>
              </c:pt>
              <c:pt idx="679">
                <c:v>681</c:v>
              </c:pt>
              <c:pt idx="680">
                <c:v>682</c:v>
              </c:pt>
              <c:pt idx="681">
                <c:v>683</c:v>
              </c:pt>
              <c:pt idx="682">
                <c:v>684</c:v>
              </c:pt>
              <c:pt idx="683">
                <c:v>685</c:v>
              </c:pt>
              <c:pt idx="684">
                <c:v>686</c:v>
              </c:pt>
              <c:pt idx="685">
                <c:v>687</c:v>
              </c:pt>
              <c:pt idx="686">
                <c:v>688</c:v>
              </c:pt>
              <c:pt idx="687">
                <c:v>689</c:v>
              </c:pt>
              <c:pt idx="688">
                <c:v>690</c:v>
              </c:pt>
              <c:pt idx="689">
                <c:v>691</c:v>
              </c:pt>
              <c:pt idx="690">
                <c:v>692</c:v>
              </c:pt>
              <c:pt idx="691">
                <c:v>693</c:v>
              </c:pt>
              <c:pt idx="692">
                <c:v>694</c:v>
              </c:pt>
              <c:pt idx="693">
                <c:v>695</c:v>
              </c:pt>
              <c:pt idx="694">
                <c:v>696</c:v>
              </c:pt>
              <c:pt idx="695">
                <c:v>697</c:v>
              </c:pt>
              <c:pt idx="696">
                <c:v>698</c:v>
              </c:pt>
              <c:pt idx="697">
                <c:v>699</c:v>
              </c:pt>
              <c:pt idx="698">
                <c:v>700</c:v>
              </c:pt>
              <c:pt idx="699">
                <c:v>701</c:v>
              </c:pt>
              <c:pt idx="700">
                <c:v>702</c:v>
              </c:pt>
              <c:pt idx="701">
                <c:v>703</c:v>
              </c:pt>
              <c:pt idx="702">
                <c:v>704</c:v>
              </c:pt>
              <c:pt idx="703">
                <c:v>705</c:v>
              </c:pt>
              <c:pt idx="704">
                <c:v>706</c:v>
              </c:pt>
              <c:pt idx="705">
                <c:v>707</c:v>
              </c:pt>
              <c:pt idx="706">
                <c:v>708</c:v>
              </c:pt>
              <c:pt idx="707">
                <c:v>709</c:v>
              </c:pt>
              <c:pt idx="708">
                <c:v>710</c:v>
              </c:pt>
              <c:pt idx="709">
                <c:v>711</c:v>
              </c:pt>
              <c:pt idx="710">
                <c:v>712</c:v>
              </c:pt>
              <c:pt idx="711">
                <c:v>713</c:v>
              </c:pt>
              <c:pt idx="712">
                <c:v>714</c:v>
              </c:pt>
              <c:pt idx="713">
                <c:v>715</c:v>
              </c:pt>
              <c:pt idx="714">
                <c:v>716</c:v>
              </c:pt>
              <c:pt idx="715">
                <c:v>717</c:v>
              </c:pt>
              <c:pt idx="716">
                <c:v>718</c:v>
              </c:pt>
              <c:pt idx="717">
                <c:v>719</c:v>
              </c:pt>
              <c:pt idx="718">
                <c:v>720</c:v>
              </c:pt>
              <c:pt idx="719">
                <c:v>721</c:v>
              </c:pt>
              <c:pt idx="720">
                <c:v>722</c:v>
              </c:pt>
              <c:pt idx="721">
                <c:v>723</c:v>
              </c:pt>
              <c:pt idx="722">
                <c:v>724</c:v>
              </c:pt>
              <c:pt idx="723">
                <c:v>725</c:v>
              </c:pt>
              <c:pt idx="724">
                <c:v>726</c:v>
              </c:pt>
              <c:pt idx="725">
                <c:v>727</c:v>
              </c:pt>
              <c:pt idx="726">
                <c:v>728</c:v>
              </c:pt>
              <c:pt idx="727">
                <c:v>729</c:v>
              </c:pt>
              <c:pt idx="728">
                <c:v>730</c:v>
              </c:pt>
              <c:pt idx="729">
                <c:v>731</c:v>
              </c:pt>
              <c:pt idx="730">
                <c:v>732</c:v>
              </c:pt>
              <c:pt idx="731">
                <c:v>733</c:v>
              </c:pt>
              <c:pt idx="732">
                <c:v>734</c:v>
              </c:pt>
              <c:pt idx="733">
                <c:v>735</c:v>
              </c:pt>
              <c:pt idx="734">
                <c:v>736</c:v>
              </c:pt>
              <c:pt idx="735">
                <c:v>737</c:v>
              </c:pt>
              <c:pt idx="736">
                <c:v>738</c:v>
              </c:pt>
              <c:pt idx="737">
                <c:v>739</c:v>
              </c:pt>
              <c:pt idx="738">
                <c:v>740</c:v>
              </c:pt>
              <c:pt idx="739">
                <c:v>741</c:v>
              </c:pt>
              <c:pt idx="740">
                <c:v>742</c:v>
              </c:pt>
              <c:pt idx="741">
                <c:v>743</c:v>
              </c:pt>
              <c:pt idx="742">
                <c:v>744</c:v>
              </c:pt>
              <c:pt idx="743">
                <c:v>745</c:v>
              </c:pt>
              <c:pt idx="744">
                <c:v>746</c:v>
              </c:pt>
              <c:pt idx="745">
                <c:v>747</c:v>
              </c:pt>
              <c:pt idx="746">
                <c:v>748</c:v>
              </c:pt>
              <c:pt idx="747">
                <c:v>749</c:v>
              </c:pt>
              <c:pt idx="748">
                <c:v>750</c:v>
              </c:pt>
              <c:pt idx="749">
                <c:v>751</c:v>
              </c:pt>
              <c:pt idx="750">
                <c:v>752</c:v>
              </c:pt>
              <c:pt idx="751">
                <c:v>753</c:v>
              </c:pt>
              <c:pt idx="752">
                <c:v>754</c:v>
              </c:pt>
              <c:pt idx="753">
                <c:v>755</c:v>
              </c:pt>
              <c:pt idx="754">
                <c:v>756</c:v>
              </c:pt>
              <c:pt idx="755">
                <c:v>757</c:v>
              </c:pt>
              <c:pt idx="756">
                <c:v>758</c:v>
              </c:pt>
              <c:pt idx="757">
                <c:v>759</c:v>
              </c:pt>
              <c:pt idx="758">
                <c:v>760</c:v>
              </c:pt>
              <c:pt idx="759">
                <c:v>761</c:v>
              </c:pt>
              <c:pt idx="760">
                <c:v>762</c:v>
              </c:pt>
              <c:pt idx="761">
                <c:v>763</c:v>
              </c:pt>
              <c:pt idx="762">
                <c:v>764</c:v>
              </c:pt>
              <c:pt idx="763">
                <c:v>765</c:v>
              </c:pt>
              <c:pt idx="764">
                <c:v>766</c:v>
              </c:pt>
              <c:pt idx="765">
                <c:v>767</c:v>
              </c:pt>
              <c:pt idx="766">
                <c:v>768</c:v>
              </c:pt>
              <c:pt idx="767">
                <c:v>769</c:v>
              </c:pt>
              <c:pt idx="768">
                <c:v>770</c:v>
              </c:pt>
              <c:pt idx="769">
                <c:v>771</c:v>
              </c:pt>
              <c:pt idx="770">
                <c:v>772</c:v>
              </c:pt>
              <c:pt idx="771">
                <c:v>773</c:v>
              </c:pt>
              <c:pt idx="772">
                <c:v>774</c:v>
              </c:pt>
              <c:pt idx="773">
                <c:v>775</c:v>
              </c:pt>
              <c:pt idx="774">
                <c:v>776</c:v>
              </c:pt>
              <c:pt idx="775">
                <c:v>777</c:v>
              </c:pt>
              <c:pt idx="776">
                <c:v>778</c:v>
              </c:pt>
              <c:pt idx="777">
                <c:v>779</c:v>
              </c:pt>
              <c:pt idx="778">
                <c:v>780</c:v>
              </c:pt>
              <c:pt idx="779">
                <c:v>781</c:v>
              </c:pt>
              <c:pt idx="780">
                <c:v>782</c:v>
              </c:pt>
              <c:pt idx="781">
                <c:v>783</c:v>
              </c:pt>
              <c:pt idx="782">
                <c:v>784</c:v>
              </c:pt>
              <c:pt idx="783">
                <c:v>785</c:v>
              </c:pt>
              <c:pt idx="784">
                <c:v>786</c:v>
              </c:pt>
              <c:pt idx="785">
                <c:v>787</c:v>
              </c:pt>
              <c:pt idx="786">
                <c:v>788</c:v>
              </c:pt>
              <c:pt idx="787">
                <c:v>789</c:v>
              </c:pt>
              <c:pt idx="788">
                <c:v>790</c:v>
              </c:pt>
              <c:pt idx="789">
                <c:v>791</c:v>
              </c:pt>
              <c:pt idx="790">
                <c:v>792</c:v>
              </c:pt>
              <c:pt idx="791">
                <c:v>793</c:v>
              </c:pt>
              <c:pt idx="792">
                <c:v>794</c:v>
              </c:pt>
              <c:pt idx="793">
                <c:v>795</c:v>
              </c:pt>
              <c:pt idx="794">
                <c:v>796</c:v>
              </c:pt>
              <c:pt idx="795">
                <c:v>797</c:v>
              </c:pt>
              <c:pt idx="796">
                <c:v>798</c:v>
              </c:pt>
              <c:pt idx="797">
                <c:v>799</c:v>
              </c:pt>
              <c:pt idx="798">
                <c:v>800</c:v>
              </c:pt>
              <c:pt idx="799">
                <c:v>801</c:v>
              </c:pt>
              <c:pt idx="800">
                <c:v>802</c:v>
              </c:pt>
              <c:pt idx="801">
                <c:v>803</c:v>
              </c:pt>
              <c:pt idx="802">
                <c:v>804</c:v>
              </c:pt>
              <c:pt idx="803">
                <c:v>805</c:v>
              </c:pt>
              <c:pt idx="804">
                <c:v>806</c:v>
              </c:pt>
              <c:pt idx="805">
                <c:v>807</c:v>
              </c:pt>
              <c:pt idx="806">
                <c:v>808</c:v>
              </c:pt>
              <c:pt idx="807">
                <c:v>809</c:v>
              </c:pt>
              <c:pt idx="808">
                <c:v>810</c:v>
              </c:pt>
              <c:pt idx="809">
                <c:v>811</c:v>
              </c:pt>
              <c:pt idx="810">
                <c:v>812</c:v>
              </c:pt>
              <c:pt idx="811">
                <c:v>813</c:v>
              </c:pt>
              <c:pt idx="812">
                <c:v>814</c:v>
              </c:pt>
              <c:pt idx="813">
                <c:v>815</c:v>
              </c:pt>
              <c:pt idx="814">
                <c:v>816</c:v>
              </c:pt>
              <c:pt idx="815">
                <c:v>817</c:v>
              </c:pt>
              <c:pt idx="816">
                <c:v>818</c:v>
              </c:pt>
              <c:pt idx="817">
                <c:v>819</c:v>
              </c:pt>
              <c:pt idx="818">
                <c:v>820</c:v>
              </c:pt>
              <c:pt idx="819">
                <c:v>821</c:v>
              </c:pt>
              <c:pt idx="820">
                <c:v>822</c:v>
              </c:pt>
              <c:pt idx="821">
                <c:v>823</c:v>
              </c:pt>
              <c:pt idx="822">
                <c:v>824</c:v>
              </c:pt>
              <c:pt idx="823">
                <c:v>825</c:v>
              </c:pt>
              <c:pt idx="824">
                <c:v>826</c:v>
              </c:pt>
              <c:pt idx="825">
                <c:v>827</c:v>
              </c:pt>
              <c:pt idx="826">
                <c:v>828</c:v>
              </c:pt>
              <c:pt idx="827">
                <c:v>829</c:v>
              </c:pt>
              <c:pt idx="828">
                <c:v>830</c:v>
              </c:pt>
              <c:pt idx="829">
                <c:v>831</c:v>
              </c:pt>
              <c:pt idx="830">
                <c:v>832</c:v>
              </c:pt>
              <c:pt idx="831">
                <c:v>833</c:v>
              </c:pt>
              <c:pt idx="832">
                <c:v>834</c:v>
              </c:pt>
              <c:pt idx="833">
                <c:v>835</c:v>
              </c:pt>
              <c:pt idx="834">
                <c:v>836</c:v>
              </c:pt>
              <c:pt idx="835">
                <c:v>837</c:v>
              </c:pt>
              <c:pt idx="836">
                <c:v>838</c:v>
              </c:pt>
              <c:pt idx="837">
                <c:v>839</c:v>
              </c:pt>
              <c:pt idx="838">
                <c:v>840</c:v>
              </c:pt>
              <c:pt idx="839">
                <c:v>841</c:v>
              </c:pt>
              <c:pt idx="840">
                <c:v>842</c:v>
              </c:pt>
              <c:pt idx="841">
                <c:v>843</c:v>
              </c:pt>
              <c:pt idx="842">
                <c:v>844</c:v>
              </c:pt>
              <c:pt idx="843">
                <c:v>845</c:v>
              </c:pt>
              <c:pt idx="844">
                <c:v>846</c:v>
              </c:pt>
              <c:pt idx="845">
                <c:v>847</c:v>
              </c:pt>
              <c:pt idx="846">
                <c:v>848</c:v>
              </c:pt>
              <c:pt idx="847">
                <c:v>849</c:v>
              </c:pt>
              <c:pt idx="848">
                <c:v>850</c:v>
              </c:pt>
              <c:pt idx="849">
                <c:v>851</c:v>
              </c:pt>
              <c:pt idx="850">
                <c:v>852</c:v>
              </c:pt>
              <c:pt idx="851">
                <c:v>853</c:v>
              </c:pt>
              <c:pt idx="852">
                <c:v>854</c:v>
              </c:pt>
              <c:pt idx="853">
                <c:v>855</c:v>
              </c:pt>
              <c:pt idx="854">
                <c:v>856</c:v>
              </c:pt>
              <c:pt idx="855">
                <c:v>857</c:v>
              </c:pt>
              <c:pt idx="856">
                <c:v>858</c:v>
              </c:pt>
              <c:pt idx="857">
                <c:v>859</c:v>
              </c:pt>
              <c:pt idx="858">
                <c:v>860</c:v>
              </c:pt>
              <c:pt idx="859">
                <c:v>861</c:v>
              </c:pt>
              <c:pt idx="860">
                <c:v>862</c:v>
              </c:pt>
              <c:pt idx="861">
                <c:v>863</c:v>
              </c:pt>
              <c:pt idx="862">
                <c:v>864</c:v>
              </c:pt>
              <c:pt idx="863">
                <c:v>865</c:v>
              </c:pt>
              <c:pt idx="864">
                <c:v>866</c:v>
              </c:pt>
              <c:pt idx="865">
                <c:v>867</c:v>
              </c:pt>
              <c:pt idx="866">
                <c:v>868</c:v>
              </c:pt>
              <c:pt idx="867">
                <c:v>869</c:v>
              </c:pt>
              <c:pt idx="868">
                <c:v>870</c:v>
              </c:pt>
              <c:pt idx="869">
                <c:v>871</c:v>
              </c:pt>
              <c:pt idx="870">
                <c:v>872</c:v>
              </c:pt>
              <c:pt idx="871">
                <c:v>873</c:v>
              </c:pt>
              <c:pt idx="872">
                <c:v>874</c:v>
              </c:pt>
              <c:pt idx="873">
                <c:v>875</c:v>
              </c:pt>
              <c:pt idx="874">
                <c:v>876</c:v>
              </c:pt>
              <c:pt idx="875">
                <c:v>877</c:v>
              </c:pt>
              <c:pt idx="876">
                <c:v>878</c:v>
              </c:pt>
              <c:pt idx="877">
                <c:v>879</c:v>
              </c:pt>
              <c:pt idx="878">
                <c:v>880</c:v>
              </c:pt>
              <c:pt idx="879">
                <c:v>881</c:v>
              </c:pt>
              <c:pt idx="880">
                <c:v>882</c:v>
              </c:pt>
              <c:pt idx="881">
                <c:v>883</c:v>
              </c:pt>
              <c:pt idx="882">
                <c:v>884</c:v>
              </c:pt>
              <c:pt idx="883">
                <c:v>885</c:v>
              </c:pt>
              <c:pt idx="884">
                <c:v>886</c:v>
              </c:pt>
              <c:pt idx="885">
                <c:v>887</c:v>
              </c:pt>
              <c:pt idx="886">
                <c:v>888</c:v>
              </c:pt>
              <c:pt idx="887">
                <c:v>889</c:v>
              </c:pt>
              <c:pt idx="888">
                <c:v>890</c:v>
              </c:pt>
              <c:pt idx="889">
                <c:v>891</c:v>
              </c:pt>
              <c:pt idx="890">
                <c:v>892</c:v>
              </c:pt>
              <c:pt idx="891">
                <c:v>893</c:v>
              </c:pt>
              <c:pt idx="892">
                <c:v>894</c:v>
              </c:pt>
              <c:pt idx="893">
                <c:v>895</c:v>
              </c:pt>
              <c:pt idx="894">
                <c:v>896</c:v>
              </c:pt>
              <c:pt idx="895">
                <c:v>897</c:v>
              </c:pt>
              <c:pt idx="896">
                <c:v>898</c:v>
              </c:pt>
              <c:pt idx="897">
                <c:v>899</c:v>
              </c:pt>
              <c:pt idx="898">
                <c:v>900</c:v>
              </c:pt>
              <c:pt idx="899">
                <c:v>901</c:v>
              </c:pt>
              <c:pt idx="900">
                <c:v>902</c:v>
              </c:pt>
              <c:pt idx="901">
                <c:v>903</c:v>
              </c:pt>
              <c:pt idx="902">
                <c:v>904</c:v>
              </c:pt>
              <c:pt idx="903">
                <c:v>905</c:v>
              </c:pt>
              <c:pt idx="904">
                <c:v>906</c:v>
              </c:pt>
              <c:pt idx="905">
                <c:v>907</c:v>
              </c:pt>
              <c:pt idx="906">
                <c:v>908</c:v>
              </c:pt>
              <c:pt idx="907">
                <c:v>909</c:v>
              </c:pt>
              <c:pt idx="908">
                <c:v>910</c:v>
              </c:pt>
              <c:pt idx="909">
                <c:v>911</c:v>
              </c:pt>
              <c:pt idx="910">
                <c:v>912</c:v>
              </c:pt>
              <c:pt idx="911">
                <c:v>913</c:v>
              </c:pt>
              <c:pt idx="912">
                <c:v>914</c:v>
              </c:pt>
              <c:pt idx="913">
                <c:v>915</c:v>
              </c:pt>
              <c:pt idx="914">
                <c:v>916</c:v>
              </c:pt>
              <c:pt idx="915">
                <c:v>917</c:v>
              </c:pt>
              <c:pt idx="916">
                <c:v>918</c:v>
              </c:pt>
              <c:pt idx="917">
                <c:v>919</c:v>
              </c:pt>
              <c:pt idx="918">
                <c:v>920</c:v>
              </c:pt>
              <c:pt idx="919">
                <c:v>921</c:v>
              </c:pt>
              <c:pt idx="920">
                <c:v>922</c:v>
              </c:pt>
              <c:pt idx="921">
                <c:v>923</c:v>
              </c:pt>
              <c:pt idx="922">
                <c:v>924</c:v>
              </c:pt>
              <c:pt idx="923">
                <c:v>925</c:v>
              </c:pt>
              <c:pt idx="924">
                <c:v>926</c:v>
              </c:pt>
              <c:pt idx="925">
                <c:v>927</c:v>
              </c:pt>
              <c:pt idx="926">
                <c:v>928</c:v>
              </c:pt>
              <c:pt idx="927">
                <c:v>929</c:v>
              </c:pt>
              <c:pt idx="928">
                <c:v>930</c:v>
              </c:pt>
              <c:pt idx="929">
                <c:v>931</c:v>
              </c:pt>
              <c:pt idx="930">
                <c:v>932</c:v>
              </c:pt>
              <c:pt idx="931">
                <c:v>933</c:v>
              </c:pt>
              <c:pt idx="932">
                <c:v>934</c:v>
              </c:pt>
              <c:pt idx="933">
                <c:v>935</c:v>
              </c:pt>
              <c:pt idx="934">
                <c:v>936</c:v>
              </c:pt>
              <c:pt idx="935">
                <c:v>937</c:v>
              </c:pt>
              <c:pt idx="936">
                <c:v>938</c:v>
              </c:pt>
              <c:pt idx="937">
                <c:v>939</c:v>
              </c:pt>
              <c:pt idx="938">
                <c:v>940</c:v>
              </c:pt>
              <c:pt idx="939">
                <c:v>941</c:v>
              </c:pt>
              <c:pt idx="940">
                <c:v>942</c:v>
              </c:pt>
              <c:pt idx="941">
                <c:v>943</c:v>
              </c:pt>
              <c:pt idx="942">
                <c:v>944</c:v>
              </c:pt>
              <c:pt idx="943">
                <c:v>945</c:v>
              </c:pt>
              <c:pt idx="944">
                <c:v>946</c:v>
              </c:pt>
              <c:pt idx="945">
                <c:v>947</c:v>
              </c:pt>
              <c:pt idx="946">
                <c:v>948</c:v>
              </c:pt>
              <c:pt idx="947">
                <c:v>949</c:v>
              </c:pt>
              <c:pt idx="948">
                <c:v>950</c:v>
              </c:pt>
              <c:pt idx="949">
                <c:v>951</c:v>
              </c:pt>
              <c:pt idx="950">
                <c:v>952</c:v>
              </c:pt>
              <c:pt idx="951">
                <c:v>953</c:v>
              </c:pt>
              <c:pt idx="952">
                <c:v>954</c:v>
              </c:pt>
              <c:pt idx="953">
                <c:v>955</c:v>
              </c:pt>
              <c:pt idx="954">
                <c:v>956</c:v>
              </c:pt>
              <c:pt idx="955">
                <c:v>957</c:v>
              </c:pt>
              <c:pt idx="956">
                <c:v>958</c:v>
              </c:pt>
              <c:pt idx="957">
                <c:v>959</c:v>
              </c:pt>
              <c:pt idx="958">
                <c:v>960</c:v>
              </c:pt>
              <c:pt idx="959">
                <c:v>961</c:v>
              </c:pt>
              <c:pt idx="960">
                <c:v>962</c:v>
              </c:pt>
              <c:pt idx="961">
                <c:v>963</c:v>
              </c:pt>
              <c:pt idx="962">
                <c:v>964</c:v>
              </c:pt>
              <c:pt idx="963">
                <c:v>965</c:v>
              </c:pt>
              <c:pt idx="964">
                <c:v>966</c:v>
              </c:pt>
              <c:pt idx="965">
                <c:v>967</c:v>
              </c:pt>
              <c:pt idx="966">
                <c:v>968</c:v>
              </c:pt>
              <c:pt idx="967">
                <c:v>969</c:v>
              </c:pt>
              <c:pt idx="968">
                <c:v>970</c:v>
              </c:pt>
              <c:pt idx="969">
                <c:v>971</c:v>
              </c:pt>
              <c:pt idx="970">
                <c:v>972</c:v>
              </c:pt>
              <c:pt idx="971">
                <c:v>973</c:v>
              </c:pt>
              <c:pt idx="972">
                <c:v>974</c:v>
              </c:pt>
              <c:pt idx="973">
                <c:v>975</c:v>
              </c:pt>
              <c:pt idx="974">
                <c:v>976</c:v>
              </c:pt>
              <c:pt idx="975">
                <c:v>977</c:v>
              </c:pt>
              <c:pt idx="976">
                <c:v>978</c:v>
              </c:pt>
              <c:pt idx="977">
                <c:v>979</c:v>
              </c:pt>
              <c:pt idx="978">
                <c:v>980</c:v>
              </c:pt>
              <c:pt idx="979">
                <c:v>981</c:v>
              </c:pt>
              <c:pt idx="980">
                <c:v>982</c:v>
              </c:pt>
              <c:pt idx="981">
                <c:v>983</c:v>
              </c:pt>
              <c:pt idx="982">
                <c:v>984</c:v>
              </c:pt>
              <c:pt idx="983">
                <c:v>985</c:v>
              </c:pt>
              <c:pt idx="984">
                <c:v>986</c:v>
              </c:pt>
              <c:pt idx="985">
                <c:v>987</c:v>
              </c:pt>
              <c:pt idx="986">
                <c:v>988</c:v>
              </c:pt>
              <c:pt idx="987">
                <c:v>989</c:v>
              </c:pt>
              <c:pt idx="988">
                <c:v>990</c:v>
              </c:pt>
              <c:pt idx="989">
                <c:v>991</c:v>
              </c:pt>
              <c:pt idx="990">
                <c:v>992</c:v>
              </c:pt>
              <c:pt idx="991">
                <c:v>993</c:v>
              </c:pt>
              <c:pt idx="992">
                <c:v>994</c:v>
              </c:pt>
              <c:pt idx="993">
                <c:v>995</c:v>
              </c:pt>
              <c:pt idx="994">
                <c:v>996</c:v>
              </c:pt>
              <c:pt idx="995">
                <c:v>997</c:v>
              </c:pt>
              <c:pt idx="996">
                <c:v>998</c:v>
              </c:pt>
              <c:pt idx="997">
                <c:v>999</c:v>
              </c:pt>
              <c:pt idx="998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ts!$C$1:$C$1000</c15:sqref>
                  </c15:fullRef>
                </c:ext>
              </c:extLst>
              <c:f>(ts!$C$1,ts!$C$3:$C$1000)</c:f>
              <c:numCache>
                <c:formatCode>General</c:formatCode>
                <c:ptCount val="999"/>
                <c:pt idx="0">
                  <c:v>5.5169558570801396</c:v>
                </c:pt>
                <c:pt idx="1">
                  <c:v>12.881899432514</c:v>
                </c:pt>
                <c:pt idx="2">
                  <c:v>7.4077596733846596</c:v>
                </c:pt>
                <c:pt idx="3">
                  <c:v>7.2589475008985396</c:v>
                </c:pt>
                <c:pt idx="4">
                  <c:v>17.4558348211709</c:v>
                </c:pt>
                <c:pt idx="5">
                  <c:v>17.530531426548201</c:v>
                </c:pt>
                <c:pt idx="6">
                  <c:v>11.163484717034899</c:v>
                </c:pt>
                <c:pt idx="7">
                  <c:v>17.010612774140998</c:v>
                </c:pt>
                <c:pt idx="8">
                  <c:v>16.149985233501798</c:v>
                </c:pt>
                <c:pt idx="9">
                  <c:v>15.5779596305234</c:v>
                </c:pt>
                <c:pt idx="10">
                  <c:v>15.198368483689</c:v>
                </c:pt>
                <c:pt idx="11">
                  <c:v>13.2449277650655</c:v>
                </c:pt>
                <c:pt idx="12">
                  <c:v>12.4121763930693</c:v>
                </c:pt>
                <c:pt idx="13">
                  <c:v>9.6172896150933997</c:v>
                </c:pt>
                <c:pt idx="14">
                  <c:v>8.0926157403270693</c:v>
                </c:pt>
                <c:pt idx="15">
                  <c:v>8.3932901150422694</c:v>
                </c:pt>
                <c:pt idx="16">
                  <c:v>4.6105928716003204</c:v>
                </c:pt>
                <c:pt idx="17">
                  <c:v>10.0001195421529</c:v>
                </c:pt>
                <c:pt idx="18">
                  <c:v>10.6001490422833</c:v>
                </c:pt>
                <c:pt idx="19">
                  <c:v>9.0479208247222793</c:v>
                </c:pt>
                <c:pt idx="20">
                  <c:v>8.8161629606840908</c:v>
                </c:pt>
                <c:pt idx="21">
                  <c:v>8.5407774268743299</c:v>
                </c:pt>
                <c:pt idx="22">
                  <c:v>5.14116270453711</c:v>
                </c:pt>
                <c:pt idx="23">
                  <c:v>6.1511625640667802</c:v>
                </c:pt>
                <c:pt idx="24">
                  <c:v>5.3137998719488602</c:v>
                </c:pt>
                <c:pt idx="25">
                  <c:v>7.0537095854852199</c:v>
                </c:pt>
                <c:pt idx="26">
                  <c:v>8.2331179955428109</c:v>
                </c:pt>
                <c:pt idx="27">
                  <c:v>5.7645680983512504</c:v>
                </c:pt>
                <c:pt idx="28">
                  <c:v>5.6800951059291602</c:v>
                </c:pt>
                <c:pt idx="29">
                  <c:v>7.8589275132490997</c:v>
                </c:pt>
                <c:pt idx="30">
                  <c:v>6.1306828587207098</c:v>
                </c:pt>
                <c:pt idx="31">
                  <c:v>7.8003189775953299</c:v>
                </c:pt>
                <c:pt idx="32">
                  <c:v>8.52004231184792</c:v>
                </c:pt>
                <c:pt idx="33">
                  <c:v>6.7762227165615601</c:v>
                </c:pt>
                <c:pt idx="34">
                  <c:v>7.0948709176379001</c:v>
                </c:pt>
                <c:pt idx="35">
                  <c:v>8.1257765916919293</c:v>
                </c:pt>
                <c:pt idx="36">
                  <c:v>7.24895390908988</c:v>
                </c:pt>
                <c:pt idx="37">
                  <c:v>5.7701202469717501</c:v>
                </c:pt>
                <c:pt idx="38">
                  <c:v>5.1921841611340502</c:v>
                </c:pt>
                <c:pt idx="39">
                  <c:v>5.2359673968224296</c:v>
                </c:pt>
                <c:pt idx="40">
                  <c:v>5.0277123963490196</c:v>
                </c:pt>
                <c:pt idx="41">
                  <c:v>5.5113948006395796</c:v>
                </c:pt>
                <c:pt idx="42">
                  <c:v>5.2743429980593204</c:v>
                </c:pt>
                <c:pt idx="43">
                  <c:v>5.4099636601243404</c:v>
                </c:pt>
                <c:pt idx="44">
                  <c:v>5.2780611104538497</c:v>
                </c:pt>
                <c:pt idx="45">
                  <c:v>5.8691752673471598</c:v>
                </c:pt>
                <c:pt idx="46">
                  <c:v>5.6945775212222003</c:v>
                </c:pt>
                <c:pt idx="47">
                  <c:v>6.1791792791762896</c:v>
                </c:pt>
                <c:pt idx="48">
                  <c:v>5.7738985164725003</c:v>
                </c:pt>
                <c:pt idx="49">
                  <c:v>7.6454165728583199</c:v>
                </c:pt>
                <c:pt idx="50">
                  <c:v>7.6428708349162298</c:v>
                </c:pt>
                <c:pt idx="51">
                  <c:v>10.330866933640801</c:v>
                </c:pt>
                <c:pt idx="52">
                  <c:v>10.2853628906376</c:v>
                </c:pt>
                <c:pt idx="53">
                  <c:v>7.3248860730317302</c:v>
                </c:pt>
                <c:pt idx="54">
                  <c:v>6.5882029403120503</c:v>
                </c:pt>
                <c:pt idx="55">
                  <c:v>6.43205343664361</c:v>
                </c:pt>
                <c:pt idx="56">
                  <c:v>7.0580410090989796</c:v>
                </c:pt>
                <c:pt idx="57">
                  <c:v>5.2889238230316202</c:v>
                </c:pt>
                <c:pt idx="58">
                  <c:v>5.78927757966719</c:v>
                </c:pt>
                <c:pt idx="59">
                  <c:v>5.8418400482614299</c:v>
                </c:pt>
                <c:pt idx="60">
                  <c:v>5.7257170208429002</c:v>
                </c:pt>
                <c:pt idx="61">
                  <c:v>6.3560954223558701</c:v>
                </c:pt>
                <c:pt idx="62">
                  <c:v>7.6006597796652002</c:v>
                </c:pt>
                <c:pt idx="63">
                  <c:v>6.2969860265593001</c:v>
                </c:pt>
                <c:pt idx="64">
                  <c:v>9.99723325823288</c:v>
                </c:pt>
                <c:pt idx="65">
                  <c:v>9.7463793139792294</c:v>
                </c:pt>
                <c:pt idx="66">
                  <c:v>10.399177882240499</c:v>
                </c:pt>
                <c:pt idx="67">
                  <c:v>8.8946125598486301</c:v>
                </c:pt>
                <c:pt idx="68">
                  <c:v>9.3443336741293592</c:v>
                </c:pt>
                <c:pt idx="69">
                  <c:v>4.3233806934488603</c:v>
                </c:pt>
                <c:pt idx="70">
                  <c:v>4.1277922390621704</c:v>
                </c:pt>
                <c:pt idx="71">
                  <c:v>4.1099679740744204</c:v>
                </c:pt>
                <c:pt idx="72">
                  <c:v>2.9201816039042998</c:v>
                </c:pt>
                <c:pt idx="73">
                  <c:v>2.8655641884970402</c:v>
                </c:pt>
                <c:pt idx="74">
                  <c:v>6.4939165725440198</c:v>
                </c:pt>
                <c:pt idx="75">
                  <c:v>6.5905061258735502</c:v>
                </c:pt>
                <c:pt idx="76">
                  <c:v>6.8620444360269603</c:v>
                </c:pt>
                <c:pt idx="77">
                  <c:v>6.8327773221595196</c:v>
                </c:pt>
                <c:pt idx="78">
                  <c:v>7.6087087606705603</c:v>
                </c:pt>
                <c:pt idx="79">
                  <c:v>7.5087945676032604</c:v>
                </c:pt>
                <c:pt idx="80">
                  <c:v>7.4081006481320699</c:v>
                </c:pt>
                <c:pt idx="81">
                  <c:v>6.1864728948055197</c:v>
                </c:pt>
                <c:pt idx="82">
                  <c:v>6.0853799736067797</c:v>
                </c:pt>
                <c:pt idx="83">
                  <c:v>6.0832055622939896</c:v>
                </c:pt>
                <c:pt idx="84">
                  <c:v>6.4886535243458701</c:v>
                </c:pt>
                <c:pt idx="85">
                  <c:v>6.4422227265002201</c:v>
                </c:pt>
                <c:pt idx="86">
                  <c:v>8.5889575066484802</c:v>
                </c:pt>
                <c:pt idx="87">
                  <c:v>7.2295043221541304</c:v>
                </c:pt>
                <c:pt idx="88">
                  <c:v>10.9398430433997</c:v>
                </c:pt>
                <c:pt idx="89">
                  <c:v>12.6606235041963</c:v>
                </c:pt>
                <c:pt idx="90">
                  <c:v>12.6645081286532</c:v>
                </c:pt>
                <c:pt idx="91">
                  <c:v>9.8720435852220305</c:v>
                </c:pt>
                <c:pt idx="92">
                  <c:v>10.3689152080198</c:v>
                </c:pt>
                <c:pt idx="93">
                  <c:v>6.7093048113820402</c:v>
                </c:pt>
                <c:pt idx="94">
                  <c:v>5.5416587219948203</c:v>
                </c:pt>
                <c:pt idx="95">
                  <c:v>6.0455677205352396</c:v>
                </c:pt>
                <c:pt idx="96">
                  <c:v>6.2971863539640198</c:v>
                </c:pt>
                <c:pt idx="97">
                  <c:v>6.2972697985671404</c:v>
                </c:pt>
                <c:pt idx="98">
                  <c:v>6.3362278225222601</c:v>
                </c:pt>
                <c:pt idx="99">
                  <c:v>7.3185470977268601</c:v>
                </c:pt>
                <c:pt idx="100">
                  <c:v>10.6256844371275</c:v>
                </c:pt>
                <c:pt idx="101">
                  <c:v>124.98180655268401</c:v>
                </c:pt>
                <c:pt idx="102">
                  <c:v>157.96789671928499</c:v>
                </c:pt>
                <c:pt idx="103">
                  <c:v>1778.3851432753199</c:v>
                </c:pt>
                <c:pt idx="104">
                  <c:v>1831.27298550405</c:v>
                </c:pt>
                <c:pt idx="105">
                  <c:v>1831.8538639009801</c:v>
                </c:pt>
                <c:pt idx="106">
                  <c:v>2868.4803530982399</c:v>
                </c:pt>
                <c:pt idx="107">
                  <c:v>4120.28646083693</c:v>
                </c:pt>
                <c:pt idx="108">
                  <c:v>4151.87323673427</c:v>
                </c:pt>
                <c:pt idx="109">
                  <c:v>4205.5868685040496</c:v>
                </c:pt>
                <c:pt idx="110">
                  <c:v>4167.0009432742399</c:v>
                </c:pt>
                <c:pt idx="111">
                  <c:v>2284.7924401202699</c:v>
                </c:pt>
                <c:pt idx="112">
                  <c:v>1766.0356733297201</c:v>
                </c:pt>
                <c:pt idx="113">
                  <c:v>1616.4309350429201</c:v>
                </c:pt>
                <c:pt idx="114">
                  <c:v>1500.7342108334401</c:v>
                </c:pt>
                <c:pt idx="115">
                  <c:v>1489.38629795004</c:v>
                </c:pt>
                <c:pt idx="116">
                  <c:v>759.73914769429803</c:v>
                </c:pt>
                <c:pt idx="117">
                  <c:v>254.12862029967701</c:v>
                </c:pt>
                <c:pt idx="118">
                  <c:v>148.91186401648</c:v>
                </c:pt>
                <c:pt idx="119">
                  <c:v>3.1617106237544901</c:v>
                </c:pt>
                <c:pt idx="120">
                  <c:v>3.2643252994493599</c:v>
                </c:pt>
                <c:pt idx="121">
                  <c:v>4.1099679740744204</c:v>
                </c:pt>
                <c:pt idx="122">
                  <c:v>2.9201816039042998</c:v>
                </c:pt>
                <c:pt idx="123">
                  <c:v>2.8655641884970402</c:v>
                </c:pt>
                <c:pt idx="124">
                  <c:v>6.4939165725440198</c:v>
                </c:pt>
                <c:pt idx="125">
                  <c:v>6.5905061258735502</c:v>
                </c:pt>
                <c:pt idx="126">
                  <c:v>6.8620444360269603</c:v>
                </c:pt>
                <c:pt idx="127">
                  <c:v>6.8327773221595196</c:v>
                </c:pt>
                <c:pt idx="128">
                  <c:v>7.6087087606705603</c:v>
                </c:pt>
                <c:pt idx="129">
                  <c:v>5.9159878796485099</c:v>
                </c:pt>
                <c:pt idx="130">
                  <c:v>6.9826826381655103</c:v>
                </c:pt>
                <c:pt idx="131">
                  <c:v>6.1139631326882498</c:v>
                </c:pt>
                <c:pt idx="132">
                  <c:v>8.9650512443873094</c:v>
                </c:pt>
                <c:pt idx="133">
                  <c:v>10.569401321198599</c:v>
                </c:pt>
                <c:pt idx="134">
                  <c:v>3.78222086354703</c:v>
                </c:pt>
                <c:pt idx="135">
                  <c:v>3.85910077410094</c:v>
                </c:pt>
                <c:pt idx="136">
                  <c:v>4.0136453280781001</c:v>
                </c:pt>
                <c:pt idx="137">
                  <c:v>3.2391614837795202</c:v>
                </c:pt>
                <c:pt idx="138">
                  <c:v>4.4539650235494701</c:v>
                </c:pt>
                <c:pt idx="139">
                  <c:v>9.0471542343378495</c:v>
                </c:pt>
                <c:pt idx="140">
                  <c:v>9.1609155313495698</c:v>
                </c:pt>
                <c:pt idx="141">
                  <c:v>9.7200478663423695</c:v>
                </c:pt>
                <c:pt idx="142">
                  <c:v>6.2545673866914298</c:v>
                </c:pt>
                <c:pt idx="143">
                  <c:v>7.1956652152572698</c:v>
                </c:pt>
                <c:pt idx="144">
                  <c:v>12.986699977764101</c:v>
                </c:pt>
                <c:pt idx="145">
                  <c:v>12.9869417365154</c:v>
                </c:pt>
                <c:pt idx="146">
                  <c:v>10.4353807619914</c:v>
                </c:pt>
                <c:pt idx="147">
                  <c:v>11.9447839627818</c:v>
                </c:pt>
                <c:pt idx="148">
                  <c:v>12.5134601577933</c:v>
                </c:pt>
                <c:pt idx="149">
                  <c:v>8.2438492807503803</c:v>
                </c:pt>
                <c:pt idx="150">
                  <c:v>6.9826826381655103</c:v>
                </c:pt>
                <c:pt idx="151">
                  <c:v>4.4055350582097601</c:v>
                </c:pt>
                <c:pt idx="152">
                  <c:v>5.06334596592019</c:v>
                </c:pt>
                <c:pt idx="153">
                  <c:v>4.9968423482148099</c:v>
                </c:pt>
                <c:pt idx="154">
                  <c:v>5.4623224008054301</c:v>
                </c:pt>
                <c:pt idx="155">
                  <c:v>5.47418184228831</c:v>
                </c:pt>
                <c:pt idx="156">
                  <c:v>8.5142095878069295</c:v>
                </c:pt>
                <c:pt idx="157">
                  <c:v>5.0015483381819701</c:v>
                </c:pt>
                <c:pt idx="158">
                  <c:v>4.4437111634643696</c:v>
                </c:pt>
                <c:pt idx="159">
                  <c:v>6.44324519158305</c:v>
                </c:pt>
                <c:pt idx="160">
                  <c:v>6.5938314438503598</c:v>
                </c:pt>
                <c:pt idx="161">
                  <c:v>7.06138951733349</c:v>
                </c:pt>
                <c:pt idx="162">
                  <c:v>10.0795934238011</c:v>
                </c:pt>
                <c:pt idx="163">
                  <c:v>4.2884652048939502</c:v>
                </c:pt>
                <c:pt idx="164">
                  <c:v>10.435450462417</c:v>
                </c:pt>
                <c:pt idx="165">
                  <c:v>10.272132963967399</c:v>
                </c:pt>
                <c:pt idx="166">
                  <c:v>12.634570637487201</c:v>
                </c:pt>
                <c:pt idx="167">
                  <c:v>5.2406620350798301</c:v>
                </c:pt>
                <c:pt idx="168">
                  <c:v>3.5341579059319299</c:v>
                </c:pt>
                <c:pt idx="169">
                  <c:v>7.2212654102986997</c:v>
                </c:pt>
                <c:pt idx="170">
                  <c:v>6.57474990655263</c:v>
                </c:pt>
                <c:pt idx="171">
                  <c:v>3.6519313605558699</c:v>
                </c:pt>
                <c:pt idx="172">
                  <c:v>3.4320587746137701</c:v>
                </c:pt>
                <c:pt idx="173">
                  <c:v>3.4286127891134202</c:v>
                </c:pt>
                <c:pt idx="174">
                  <c:v>2.2467332931349699</c:v>
                </c:pt>
                <c:pt idx="175">
                  <c:v>1.8904642805718499</c:v>
                </c:pt>
                <c:pt idx="176">
                  <c:v>1.8982364767609601</c:v>
                </c:pt>
                <c:pt idx="177">
                  <c:v>1.8305442886224601</c:v>
                </c:pt>
                <c:pt idx="178">
                  <c:v>1.65957840919848</c:v>
                </c:pt>
                <c:pt idx="179">
                  <c:v>1.9100993658579699</c:v>
                </c:pt>
                <c:pt idx="180">
                  <c:v>2.4330162315702402</c:v>
                </c:pt>
                <c:pt idx="181">
                  <c:v>4.11276038649713</c:v>
                </c:pt>
                <c:pt idx="182">
                  <c:v>5.3382319352364203</c:v>
                </c:pt>
                <c:pt idx="183">
                  <c:v>5.1586334847042403</c:v>
                </c:pt>
                <c:pt idx="184">
                  <c:v>4.4235972644389303</c:v>
                </c:pt>
                <c:pt idx="185">
                  <c:v>5.5002587270922696</c:v>
                </c:pt>
                <c:pt idx="186">
                  <c:v>8.6518112018568303</c:v>
                </c:pt>
                <c:pt idx="187">
                  <c:v>5.0831190498758696</c:v>
                </c:pt>
                <c:pt idx="188">
                  <c:v>4.9520420342221696</c:v>
                </c:pt>
                <c:pt idx="189">
                  <c:v>5.3527564906683702</c:v>
                </c:pt>
                <c:pt idx="190">
                  <c:v>5.9771973027256804</c:v>
                </c:pt>
                <c:pt idx="191">
                  <c:v>8.8264844040072106</c:v>
                </c:pt>
                <c:pt idx="192">
                  <c:v>8.2031247130357094</c:v>
                </c:pt>
                <c:pt idx="193">
                  <c:v>6.0832055622939896</c:v>
                </c:pt>
                <c:pt idx="194">
                  <c:v>7.2178269547381904</c:v>
                </c:pt>
                <c:pt idx="195">
                  <c:v>6.9767301648675</c:v>
                </c:pt>
                <c:pt idx="196">
                  <c:v>9.1505322413251609</c:v>
                </c:pt>
                <c:pt idx="197">
                  <c:v>7.7345518601689198</c:v>
                </c:pt>
                <c:pt idx="198">
                  <c:v>7.6426026967920198</c:v>
                </c:pt>
                <c:pt idx="199">
                  <c:v>6.6632198436776999</c:v>
                </c:pt>
                <c:pt idx="200">
                  <c:v>7.0819117022622802</c:v>
                </c:pt>
                <c:pt idx="201">
                  <c:v>5.1365026714014803</c:v>
                </c:pt>
                <c:pt idx="202">
                  <c:v>7.6376160526277301</c:v>
                </c:pt>
                <c:pt idx="203">
                  <c:v>5.42307898171277</c:v>
                </c:pt>
                <c:pt idx="204">
                  <c:v>5.4482405780338503</c:v>
                </c:pt>
                <c:pt idx="205">
                  <c:v>5.3974761263041602</c:v>
                </c:pt>
                <c:pt idx="206">
                  <c:v>5.0737031935711698</c:v>
                </c:pt>
                <c:pt idx="207">
                  <c:v>5.8816882659712499</c:v>
                </c:pt>
                <c:pt idx="208">
                  <c:v>6.1423879738620499</c:v>
                </c:pt>
                <c:pt idx="209">
                  <c:v>5.0709263491726899</c:v>
                </c:pt>
                <c:pt idx="210">
                  <c:v>5.12556553548146</c:v>
                </c:pt>
                <c:pt idx="211">
                  <c:v>6.1864728948055197</c:v>
                </c:pt>
                <c:pt idx="212">
                  <c:v>5.0639838795660497</c:v>
                </c:pt>
                <c:pt idx="213">
                  <c:v>7.3355573935709204</c:v>
                </c:pt>
                <c:pt idx="214">
                  <c:v>7.4819407897823904</c:v>
                </c:pt>
                <c:pt idx="215">
                  <c:v>8.6887006648341796</c:v>
                </c:pt>
                <c:pt idx="216">
                  <c:v>4.2596305600149797</c:v>
                </c:pt>
                <c:pt idx="217">
                  <c:v>7.4272089042304898</c:v>
                </c:pt>
                <c:pt idx="218">
                  <c:v>7.4441605962877402</c:v>
                </c:pt>
                <c:pt idx="219">
                  <c:v>9.4655444506473891</c:v>
                </c:pt>
                <c:pt idx="220">
                  <c:v>9.7057088062425798</c:v>
                </c:pt>
                <c:pt idx="221">
                  <c:v>5.2109802315846698</c:v>
                </c:pt>
                <c:pt idx="222">
                  <c:v>4.87657466406597</c:v>
                </c:pt>
                <c:pt idx="223">
                  <c:v>11.209243330875999</c:v>
                </c:pt>
                <c:pt idx="224">
                  <c:v>10.5465005252127</c:v>
                </c:pt>
                <c:pt idx="225">
                  <c:v>9.6397231607837899</c:v>
                </c:pt>
                <c:pt idx="226">
                  <c:v>5.8955323632985799</c:v>
                </c:pt>
                <c:pt idx="227">
                  <c:v>5.2889238230316202</c:v>
                </c:pt>
                <c:pt idx="228">
                  <c:v>7.3584892717020498</c:v>
                </c:pt>
                <c:pt idx="229">
                  <c:v>7.9445719294219197</c:v>
                </c:pt>
                <c:pt idx="230">
                  <c:v>7.6127502995625198</c:v>
                </c:pt>
                <c:pt idx="231">
                  <c:v>6.3986824628879697</c:v>
                </c:pt>
                <c:pt idx="232">
                  <c:v>6.7455935631591597</c:v>
                </c:pt>
                <c:pt idx="233">
                  <c:v>6.2969860265593001</c:v>
                </c:pt>
                <c:pt idx="234">
                  <c:v>7.6838689348471698</c:v>
                </c:pt>
                <c:pt idx="235">
                  <c:v>7.1341357093828996</c:v>
                </c:pt>
                <c:pt idx="236">
                  <c:v>7.8937790392843903</c:v>
                </c:pt>
                <c:pt idx="237">
                  <c:v>8.2876647319043393</c:v>
                </c:pt>
                <c:pt idx="238">
                  <c:v>8.1608017524270497</c:v>
                </c:pt>
                <c:pt idx="239">
                  <c:v>6.73476912656926</c:v>
                </c:pt>
                <c:pt idx="240">
                  <c:v>7.1112595230925502</c:v>
                </c:pt>
                <c:pt idx="241">
                  <c:v>9.3714093580252094</c:v>
                </c:pt>
                <c:pt idx="242">
                  <c:v>5.0639838795660497</c:v>
                </c:pt>
                <c:pt idx="243">
                  <c:v>6.2491652639603403</c:v>
                </c:pt>
                <c:pt idx="244">
                  <c:v>7.4819407897823904</c:v>
                </c:pt>
                <c:pt idx="245">
                  <c:v>8.6887006648341796</c:v>
                </c:pt>
                <c:pt idx="246">
                  <c:v>5.2131533427046204</c:v>
                </c:pt>
                <c:pt idx="247">
                  <c:v>7.2295043221541304</c:v>
                </c:pt>
                <c:pt idx="248">
                  <c:v>8.4794144271872405</c:v>
                </c:pt>
                <c:pt idx="249">
                  <c:v>10.548945945997399</c:v>
                </c:pt>
                <c:pt idx="250">
                  <c:v>9.7057088062425798</c:v>
                </c:pt>
                <c:pt idx="251">
                  <c:v>9.0364973306881993</c:v>
                </c:pt>
                <c:pt idx="252">
                  <c:v>6.9556123977460897</c:v>
                </c:pt>
                <c:pt idx="253">
                  <c:v>7.4530527309039796</c:v>
                </c:pt>
                <c:pt idx="254">
                  <c:v>7.6871873273555202</c:v>
                </c:pt>
                <c:pt idx="255">
                  <c:v>7.6337785671187399</c:v>
                </c:pt>
                <c:pt idx="256">
                  <c:v>10.428490778627101</c:v>
                </c:pt>
                <c:pt idx="257">
                  <c:v>9.7152693327712907</c:v>
                </c:pt>
                <c:pt idx="258">
                  <c:v>11.8636086503396</c:v>
                </c:pt>
                <c:pt idx="259">
                  <c:v>9.0479208247222793</c:v>
                </c:pt>
                <c:pt idx="260">
                  <c:v>8.4260444554663199</c:v>
                </c:pt>
                <c:pt idx="261">
                  <c:v>8.5407774268743299</c:v>
                </c:pt>
                <c:pt idx="262">
                  <c:v>7.7955976902741897</c:v>
                </c:pt>
                <c:pt idx="263">
                  <c:v>8.5287189465756601</c:v>
                </c:pt>
                <c:pt idx="264">
                  <c:v>4.4980170854094599</c:v>
                </c:pt>
                <c:pt idx="265">
                  <c:v>4.4471413790401702</c:v>
                </c:pt>
                <c:pt idx="266">
                  <c:v>4.5975761881624697</c:v>
                </c:pt>
                <c:pt idx="267">
                  <c:v>5.7701202469717501</c:v>
                </c:pt>
                <c:pt idx="268">
                  <c:v>6.3418720270089501</c:v>
                </c:pt>
                <c:pt idx="269">
                  <c:v>5.4424254774239502</c:v>
                </c:pt>
                <c:pt idx="270">
                  <c:v>5.6343136440657098</c:v>
                </c:pt>
                <c:pt idx="271">
                  <c:v>5.5113948006395796</c:v>
                </c:pt>
                <c:pt idx="272">
                  <c:v>5.2743429980593204</c:v>
                </c:pt>
                <c:pt idx="273">
                  <c:v>5.4099636601243404</c:v>
                </c:pt>
                <c:pt idx="274">
                  <c:v>5.2780611104538497</c:v>
                </c:pt>
                <c:pt idx="275">
                  <c:v>4.7771936423318699</c:v>
                </c:pt>
                <c:pt idx="276">
                  <c:v>4.9871830011131397</c:v>
                </c:pt>
                <c:pt idx="277">
                  <c:v>4.9968413789807098</c:v>
                </c:pt>
                <c:pt idx="278">
                  <c:v>5.7738985164725003</c:v>
                </c:pt>
                <c:pt idx="279">
                  <c:v>6.4094571473455302</c:v>
                </c:pt>
                <c:pt idx="280">
                  <c:v>6.2671314239384301</c:v>
                </c:pt>
                <c:pt idx="281">
                  <c:v>8.5722557290650698</c:v>
                </c:pt>
                <c:pt idx="282">
                  <c:v>8.70607068901929</c:v>
                </c:pt>
                <c:pt idx="283">
                  <c:v>8.2717059979869791</c:v>
                </c:pt>
                <c:pt idx="284">
                  <c:v>8.35085354395747</c:v>
                </c:pt>
                <c:pt idx="285">
                  <c:v>9.2976301377350996</c:v>
                </c:pt>
                <c:pt idx="286">
                  <c:v>7.33971150554388</c:v>
                </c:pt>
                <c:pt idx="287">
                  <c:v>4.5930561242045602</c:v>
                </c:pt>
                <c:pt idx="288">
                  <c:v>4.0756239361514597</c:v>
                </c:pt>
                <c:pt idx="289">
                  <c:v>3.9512525700515102</c:v>
                </c:pt>
                <c:pt idx="290">
                  <c:v>3.90836244931887</c:v>
                </c:pt>
                <c:pt idx="291">
                  <c:v>6.9784966854004002</c:v>
                </c:pt>
                <c:pt idx="292">
                  <c:v>6.4569249921272602</c:v>
                </c:pt>
                <c:pt idx="293">
                  <c:v>6.7434793275803901</c:v>
                </c:pt>
                <c:pt idx="294">
                  <c:v>6.4580315486675897</c:v>
                </c:pt>
                <c:pt idx="295">
                  <c:v>6.43205343664361</c:v>
                </c:pt>
                <c:pt idx="296">
                  <c:v>4.2022550559288101</c:v>
                </c:pt>
                <c:pt idx="297">
                  <c:v>6.4404544804475403</c:v>
                </c:pt>
                <c:pt idx="298">
                  <c:v>6.8583824430654401</c:v>
                </c:pt>
                <c:pt idx="299">
                  <c:v>7.5218633561842196</c:v>
                </c:pt>
                <c:pt idx="300">
                  <c:v>7.7134802098068898</c:v>
                </c:pt>
                <c:pt idx="301">
                  <c:v>8.1369711305133592</c:v>
                </c:pt>
                <c:pt idx="302">
                  <c:v>7.9712949440930201</c:v>
                </c:pt>
                <c:pt idx="303">
                  <c:v>8.3688096032190291</c:v>
                </c:pt>
                <c:pt idx="304">
                  <c:v>7.1173359394120101</c:v>
                </c:pt>
                <c:pt idx="305">
                  <c:v>4.9533337247735298</c:v>
                </c:pt>
                <c:pt idx="306">
                  <c:v>6.83803504746251</c:v>
                </c:pt>
                <c:pt idx="307">
                  <c:v>7.1091757556406501</c:v>
                </c:pt>
                <c:pt idx="308">
                  <c:v>7.5057114117392301</c:v>
                </c:pt>
                <c:pt idx="309">
                  <c:v>5.1777385432812402</c:v>
                </c:pt>
                <c:pt idx="310">
                  <c:v>4.32368659592185</c:v>
                </c:pt>
                <c:pt idx="311">
                  <c:v>13.018781019411</c:v>
                </c:pt>
                <c:pt idx="312">
                  <c:v>11.9375688634629</c:v>
                </c:pt>
                <c:pt idx="313">
                  <c:v>14.7134496498114</c:v>
                </c:pt>
                <c:pt idx="314">
                  <c:v>13.027829033356401</c:v>
                </c:pt>
                <c:pt idx="315">
                  <c:v>13.6960331514973</c:v>
                </c:pt>
                <c:pt idx="316">
                  <c:v>8.0483368159238893</c:v>
                </c:pt>
                <c:pt idx="317">
                  <c:v>11.006542467863699</c:v>
                </c:pt>
                <c:pt idx="318">
                  <c:v>12.837717755947899</c:v>
                </c:pt>
                <c:pt idx="319">
                  <c:v>13.025954360414699</c:v>
                </c:pt>
                <c:pt idx="320">
                  <c:v>13.3730397366954</c:v>
                </c:pt>
                <c:pt idx="321">
                  <c:v>13.7455275452457</c:v>
                </c:pt>
                <c:pt idx="322">
                  <c:v>13.4787660804813</c:v>
                </c:pt>
                <c:pt idx="323">
                  <c:v>9.4026075395662705</c:v>
                </c:pt>
                <c:pt idx="324">
                  <c:v>8.5527630336215008</c:v>
                </c:pt>
                <c:pt idx="325">
                  <c:v>7.4825303426687002</c:v>
                </c:pt>
                <c:pt idx="326">
                  <c:v>4.2596305600149797</c:v>
                </c:pt>
                <c:pt idx="327">
                  <c:v>7.4272089042304898</c:v>
                </c:pt>
                <c:pt idx="328">
                  <c:v>7.1836312489689798</c:v>
                </c:pt>
                <c:pt idx="329">
                  <c:v>9.2773206141336608</c:v>
                </c:pt>
                <c:pt idx="330">
                  <c:v>8.3576360119653703</c:v>
                </c:pt>
                <c:pt idx="331">
                  <c:v>10.8414431954996</c:v>
                </c:pt>
                <c:pt idx="332">
                  <c:v>10.246958828111</c:v>
                </c:pt>
                <c:pt idx="333">
                  <c:v>12.6538718390307</c:v>
                </c:pt>
                <c:pt idx="334">
                  <c:v>13.879130681643201</c:v>
                </c:pt>
                <c:pt idx="335">
                  <c:v>15.194377596222299</c:v>
                </c:pt>
                <c:pt idx="336">
                  <c:v>7.81601840410816</c:v>
                </c:pt>
                <c:pt idx="337">
                  <c:v>12.4644402701477</c:v>
                </c:pt>
                <c:pt idx="338">
                  <c:v>12.570813354390999</c:v>
                </c:pt>
                <c:pt idx="339">
                  <c:v>16.8084018358531</c:v>
                </c:pt>
                <c:pt idx="340">
                  <c:v>16.951763206414</c:v>
                </c:pt>
                <c:pt idx="341">
                  <c:v>15.882750662278299</c:v>
                </c:pt>
                <c:pt idx="342">
                  <c:v>10.5182890607964</c:v>
                </c:pt>
                <c:pt idx="343">
                  <c:v>7.3248860730317302</c:v>
                </c:pt>
                <c:pt idx="344">
                  <c:v>7.3313980578236997</c:v>
                </c:pt>
                <c:pt idx="345">
                  <c:v>7.5706547250230702</c:v>
                </c:pt>
                <c:pt idx="346">
                  <c:v>7.8021496352291804</c:v>
                </c:pt>
                <c:pt idx="347">
                  <c:v>8.0188772243878308</c:v>
                </c:pt>
                <c:pt idx="348">
                  <c:v>8.2029076277277895</c:v>
                </c:pt>
                <c:pt idx="349">
                  <c:v>7.9943172969782603</c:v>
                </c:pt>
                <c:pt idx="350">
                  <c:v>8.3663798812864201</c:v>
                </c:pt>
                <c:pt idx="351">
                  <c:v>8.6254522392282293</c:v>
                </c:pt>
                <c:pt idx="352">
                  <c:v>7.4183254147452997</c:v>
                </c:pt>
                <c:pt idx="353">
                  <c:v>7.5548243463373996</c:v>
                </c:pt>
                <c:pt idx="354">
                  <c:v>7.6838689348471698</c:v>
                </c:pt>
                <c:pt idx="355">
                  <c:v>7.1341357093828996</c:v>
                </c:pt>
                <c:pt idx="356">
                  <c:v>10.0566245218454</c:v>
                </c:pt>
                <c:pt idx="357">
                  <c:v>9.2299441258228505</c:v>
                </c:pt>
                <c:pt idx="358">
                  <c:v>9.0788847871329406</c:v>
                </c:pt>
                <c:pt idx="359">
                  <c:v>7.9044293184438796</c:v>
                </c:pt>
                <c:pt idx="360">
                  <c:v>10.608436290858901</c:v>
                </c:pt>
                <c:pt idx="361">
                  <c:v>6.0941101128913697</c:v>
                </c:pt>
                <c:pt idx="362">
                  <c:v>4.7839364775577398</c:v>
                </c:pt>
                <c:pt idx="363">
                  <c:v>6.1597964960356997</c:v>
                </c:pt>
                <c:pt idx="364">
                  <c:v>14.5097911393192</c:v>
                </c:pt>
                <c:pt idx="365">
                  <c:v>13.4948984030859</c:v>
                </c:pt>
                <c:pt idx="366">
                  <c:v>13.6918936214247</c:v>
                </c:pt>
                <c:pt idx="367">
                  <c:v>14.122001075957201</c:v>
                </c:pt>
                <c:pt idx="368">
                  <c:v>15.9653049390147</c:v>
                </c:pt>
                <c:pt idx="369">
                  <c:v>15.740136697734901</c:v>
                </c:pt>
                <c:pt idx="370">
                  <c:v>35.459293298543798</c:v>
                </c:pt>
                <c:pt idx="371">
                  <c:v>116.50157100951</c:v>
                </c:pt>
                <c:pt idx="372">
                  <c:v>115.412680951212</c:v>
                </c:pt>
                <c:pt idx="373">
                  <c:v>112.084995055493</c:v>
                </c:pt>
                <c:pt idx="374">
                  <c:v>460.99965725441399</c:v>
                </c:pt>
                <c:pt idx="375">
                  <c:v>465.52556405372502</c:v>
                </c:pt>
                <c:pt idx="376">
                  <c:v>488.20733790613201</c:v>
                </c:pt>
                <c:pt idx="377">
                  <c:v>1320.5403836878399</c:v>
                </c:pt>
                <c:pt idx="378">
                  <c:v>1373.7577889694501</c:v>
                </c:pt>
                <c:pt idx="379">
                  <c:v>1793.8198995907301</c:v>
                </c:pt>
                <c:pt idx="380">
                  <c:v>1710.29635984059</c:v>
                </c:pt>
                <c:pt idx="381">
                  <c:v>1675.77163045207</c:v>
                </c:pt>
                <c:pt idx="382">
                  <c:v>1677.13681172671</c:v>
                </c:pt>
                <c:pt idx="383">
                  <c:v>1659.8217052350999</c:v>
                </c:pt>
                <c:pt idx="384">
                  <c:v>1282.2201873537299</c:v>
                </c:pt>
                <c:pt idx="385">
                  <c:v>1271.3636622284901</c:v>
                </c:pt>
                <c:pt idx="386">
                  <c:v>95.764950201996498</c:v>
                </c:pt>
                <c:pt idx="387">
                  <c:v>83.114345768281495</c:v>
                </c:pt>
                <c:pt idx="388">
                  <c:v>82.594706634106302</c:v>
                </c:pt>
                <c:pt idx="389">
                  <c:v>6.4094571473455302</c:v>
                </c:pt>
                <c:pt idx="390">
                  <c:v>6.2671314239384301</c:v>
                </c:pt>
                <c:pt idx="391">
                  <c:v>5.1365026714014803</c:v>
                </c:pt>
                <c:pt idx="392">
                  <c:v>7.7955976902741897</c:v>
                </c:pt>
                <c:pt idx="393">
                  <c:v>6.7762227165615601</c:v>
                </c:pt>
                <c:pt idx="394">
                  <c:v>6.5369475573370801</c:v>
                </c:pt>
                <c:pt idx="395">
                  <c:v>7.4428463768865996</c:v>
                </c:pt>
                <c:pt idx="396">
                  <c:v>7.24895390908988</c:v>
                </c:pt>
                <c:pt idx="397">
                  <c:v>6.7292792721169903</c:v>
                </c:pt>
                <c:pt idx="398">
                  <c:v>5.3573028082650298</c:v>
                </c:pt>
                <c:pt idx="399">
                  <c:v>5.1240680495462501</c:v>
                </c:pt>
                <c:pt idx="400">
                  <c:v>5.2430903205265604</c:v>
                </c:pt>
                <c:pt idx="401">
                  <c:v>5.1190588525487604</c:v>
                </c:pt>
                <c:pt idx="402">
                  <c:v>4.1121778493324896</c:v>
                </c:pt>
                <c:pt idx="403">
                  <c:v>7.4530527309039796</c:v>
                </c:pt>
                <c:pt idx="404">
                  <c:v>10.435450462417</c:v>
                </c:pt>
                <c:pt idx="405">
                  <c:v>10.272132963967399</c:v>
                </c:pt>
                <c:pt idx="406">
                  <c:v>12.634570637487201</c:v>
                </c:pt>
                <c:pt idx="407">
                  <c:v>9.4330552668553995</c:v>
                </c:pt>
                <c:pt idx="408">
                  <c:v>9.1460607648033605</c:v>
                </c:pt>
                <c:pt idx="409">
                  <c:v>11.9157880699965</c:v>
                </c:pt>
                <c:pt idx="410">
                  <c:v>12.0481654229964</c:v>
                </c:pt>
                <c:pt idx="411">
                  <c:v>11.040672241957401</c:v>
                </c:pt>
                <c:pt idx="412">
                  <c:v>12.068896939367001</c:v>
                </c:pt>
                <c:pt idx="413">
                  <c:v>11.9067400424924</c:v>
                </c:pt>
                <c:pt idx="414">
                  <c:v>9.5236216344434297</c:v>
                </c:pt>
                <c:pt idx="415">
                  <c:v>9.6898934796791796</c:v>
                </c:pt>
                <c:pt idx="416">
                  <c:v>10.0566245218454</c:v>
                </c:pt>
                <c:pt idx="417">
                  <c:v>9.2299441258228505</c:v>
                </c:pt>
                <c:pt idx="418">
                  <c:v>9.0788847871329406</c:v>
                </c:pt>
                <c:pt idx="419">
                  <c:v>4.31312231397881</c:v>
                </c:pt>
                <c:pt idx="420">
                  <c:v>4.7815284025115004</c:v>
                </c:pt>
                <c:pt idx="421">
                  <c:v>10.671109698559301</c:v>
                </c:pt>
                <c:pt idx="422">
                  <c:v>7.94286385496408</c:v>
                </c:pt>
                <c:pt idx="423">
                  <c:v>11.3307698686548</c:v>
                </c:pt>
                <c:pt idx="424">
                  <c:v>11.994310816998199</c:v>
                </c:pt>
                <c:pt idx="425">
                  <c:v>13.669469519964</c:v>
                </c:pt>
                <c:pt idx="426">
                  <c:v>10.5869861518068</c:v>
                </c:pt>
                <c:pt idx="427">
                  <c:v>8.1852212997214</c:v>
                </c:pt>
                <c:pt idx="428">
                  <c:v>7.5214090937216698</c:v>
                </c:pt>
                <c:pt idx="429">
                  <c:v>6.9829779494349999</c:v>
                </c:pt>
                <c:pt idx="430">
                  <c:v>7.6510280398203001</c:v>
                </c:pt>
                <c:pt idx="431">
                  <c:v>8.4681332724663108</c:v>
                </c:pt>
                <c:pt idx="432">
                  <c:v>8.0359841088127801</c:v>
                </c:pt>
                <c:pt idx="433">
                  <c:v>7.4770599491126797</c:v>
                </c:pt>
                <c:pt idx="434">
                  <c:v>7.1173359394120101</c:v>
                </c:pt>
                <c:pt idx="435">
                  <c:v>4.9533337247735298</c:v>
                </c:pt>
                <c:pt idx="436">
                  <c:v>7.3468979058705397</c:v>
                </c:pt>
                <c:pt idx="437">
                  <c:v>5.08381710814204</c:v>
                </c:pt>
                <c:pt idx="438">
                  <c:v>5.0471952432637801</c:v>
                </c:pt>
                <c:pt idx="439">
                  <c:v>8.3204196120039295</c:v>
                </c:pt>
                <c:pt idx="440">
                  <c:v>8.3759340045416799</c:v>
                </c:pt>
                <c:pt idx="441">
                  <c:v>6.6784620276300402</c:v>
                </c:pt>
                <c:pt idx="442">
                  <c:v>6.8346580755492301</c:v>
                </c:pt>
                <c:pt idx="443">
                  <c:v>8.8124487800929696</c:v>
                </c:pt>
                <c:pt idx="444">
                  <c:v>8.3983794596871792</c:v>
                </c:pt>
                <c:pt idx="445">
                  <c:v>7.9217635359391201</c:v>
                </c:pt>
                <c:pt idx="446">
                  <c:v>7.8937790392843903</c:v>
                </c:pt>
                <c:pt idx="447">
                  <c:v>8.2876647319043393</c:v>
                </c:pt>
                <c:pt idx="448">
                  <c:v>8.3319635641512892</c:v>
                </c:pt>
                <c:pt idx="449">
                  <c:v>6.73476912656926</c:v>
                </c:pt>
                <c:pt idx="450">
                  <c:v>7.1112595230925502</c:v>
                </c:pt>
                <c:pt idx="451">
                  <c:v>6.4324118576231504</c:v>
                </c:pt>
                <c:pt idx="452">
                  <c:v>6.52965344148617</c:v>
                </c:pt>
                <c:pt idx="453">
                  <c:v>6.9269649480082096</c:v>
                </c:pt>
                <c:pt idx="454">
                  <c:v>6.5681953239659103</c:v>
                </c:pt>
                <c:pt idx="455">
                  <c:v>6.5008214736878402</c:v>
                </c:pt>
                <c:pt idx="456">
                  <c:v>7.5225233748520504</c:v>
                </c:pt>
                <c:pt idx="457">
                  <c:v>6.8739247613236998</c:v>
                </c:pt>
                <c:pt idx="458">
                  <c:v>7.8333945116703401</c:v>
                </c:pt>
                <c:pt idx="459">
                  <c:v>9.0471542343378495</c:v>
                </c:pt>
                <c:pt idx="460">
                  <c:v>9.1609155313495698</c:v>
                </c:pt>
                <c:pt idx="461">
                  <c:v>3.6519313605558699</c:v>
                </c:pt>
                <c:pt idx="462">
                  <c:v>3.4320587746137701</c:v>
                </c:pt>
                <c:pt idx="463">
                  <c:v>3.4286127891134202</c:v>
                </c:pt>
                <c:pt idx="464">
                  <c:v>2.2467332931349699</c:v>
                </c:pt>
                <c:pt idx="465">
                  <c:v>1.8904642805718499</c:v>
                </c:pt>
                <c:pt idx="466">
                  <c:v>1.8982364767609601</c:v>
                </c:pt>
                <c:pt idx="467">
                  <c:v>1.8305442886224601</c:v>
                </c:pt>
                <c:pt idx="468">
                  <c:v>1.65957840919848</c:v>
                </c:pt>
                <c:pt idx="469">
                  <c:v>1.9100993658579699</c:v>
                </c:pt>
                <c:pt idx="470">
                  <c:v>2.4330162315702402</c:v>
                </c:pt>
                <c:pt idx="471">
                  <c:v>13.2284360010988</c:v>
                </c:pt>
                <c:pt idx="472">
                  <c:v>15.9423322665103</c:v>
                </c:pt>
                <c:pt idx="473">
                  <c:v>13.437651297513799</c:v>
                </c:pt>
                <c:pt idx="474">
                  <c:v>12.082467326885199</c:v>
                </c:pt>
                <c:pt idx="475">
                  <c:v>10.1132187431913</c:v>
                </c:pt>
                <c:pt idx="476">
                  <c:v>10.017268172894701</c:v>
                </c:pt>
                <c:pt idx="477">
                  <c:v>5.2406620350798301</c:v>
                </c:pt>
                <c:pt idx="478">
                  <c:v>3.5341579059319299</c:v>
                </c:pt>
                <c:pt idx="479">
                  <c:v>7.4850260253844603</c:v>
                </c:pt>
                <c:pt idx="480">
                  <c:v>7.9533385716721803</c:v>
                </c:pt>
                <c:pt idx="481">
                  <c:v>10.516949754377301</c:v>
                </c:pt>
                <c:pt idx="482">
                  <c:v>5.14116270453711</c:v>
                </c:pt>
                <c:pt idx="483">
                  <c:v>6.1511625640667802</c:v>
                </c:pt>
                <c:pt idx="484">
                  <c:v>5.3137998719488602</c:v>
                </c:pt>
                <c:pt idx="485">
                  <c:v>7.0537095854852199</c:v>
                </c:pt>
                <c:pt idx="486">
                  <c:v>9.6791533056195096</c:v>
                </c:pt>
                <c:pt idx="487">
                  <c:v>5.0015483381819701</c:v>
                </c:pt>
                <c:pt idx="488">
                  <c:v>4.4437111634643696</c:v>
                </c:pt>
                <c:pt idx="489">
                  <c:v>7.68710962511991</c:v>
                </c:pt>
                <c:pt idx="490">
                  <c:v>7.1963289177749798</c:v>
                </c:pt>
                <c:pt idx="491">
                  <c:v>8.0495152590907093</c:v>
                </c:pt>
                <c:pt idx="492">
                  <c:v>6.6421810435217701</c:v>
                </c:pt>
                <c:pt idx="493">
                  <c:v>8.2397622223245701</c:v>
                </c:pt>
                <c:pt idx="494">
                  <c:v>11.3778062994084</c:v>
                </c:pt>
                <c:pt idx="495">
                  <c:v>10.4845018052418</c:v>
                </c:pt>
                <c:pt idx="496">
                  <c:v>6.5319032194212703</c:v>
                </c:pt>
                <c:pt idx="497">
                  <c:v>6.1018429784502004</c:v>
                </c:pt>
                <c:pt idx="498">
                  <c:v>7.3968870919306298</c:v>
                </c:pt>
                <c:pt idx="499">
                  <c:v>7.0807432555132301</c:v>
                </c:pt>
                <c:pt idx="500">
                  <c:v>14.4338181100025</c:v>
                </c:pt>
                <c:pt idx="501">
                  <c:v>148.041340836697</c:v>
                </c:pt>
                <c:pt idx="502">
                  <c:v>336.49527470524799</c:v>
                </c:pt>
                <c:pt idx="503">
                  <c:v>988.84165760173198</c:v>
                </c:pt>
                <c:pt idx="504">
                  <c:v>3299.8863572403002</c:v>
                </c:pt>
                <c:pt idx="505">
                  <c:v>3344.4583305370902</c:v>
                </c:pt>
                <c:pt idx="506">
                  <c:v>3683.4089213641</c:v>
                </c:pt>
                <c:pt idx="507">
                  <c:v>3711.6457823451901</c:v>
                </c:pt>
                <c:pt idx="508">
                  <c:v>3844.35003270574</c:v>
                </c:pt>
                <c:pt idx="509">
                  <c:v>3844.9896707388398</c:v>
                </c:pt>
                <c:pt idx="510">
                  <c:v>3840.7328454869198</c:v>
                </c:pt>
                <c:pt idx="511">
                  <c:v>1752.6367359685801</c:v>
                </c:pt>
                <c:pt idx="512">
                  <c:v>1519.9471833939299</c:v>
                </c:pt>
                <c:pt idx="513">
                  <c:v>1322.24035014627</c:v>
                </c:pt>
                <c:pt idx="514">
                  <c:v>466.53447531184997</c:v>
                </c:pt>
                <c:pt idx="515">
                  <c:v>428.19293023960199</c:v>
                </c:pt>
                <c:pt idx="516">
                  <c:v>131.10359537107399</c:v>
                </c:pt>
                <c:pt idx="517">
                  <c:v>127.32602962793599</c:v>
                </c:pt>
                <c:pt idx="518">
                  <c:v>7.1836312489689798</c:v>
                </c:pt>
                <c:pt idx="519">
                  <c:v>10.281214585372499</c:v>
                </c:pt>
                <c:pt idx="520">
                  <c:v>10.5772947416352</c:v>
                </c:pt>
                <c:pt idx="521">
                  <c:v>11.412759985309499</c:v>
                </c:pt>
                <c:pt idx="522">
                  <c:v>11.260744439989001</c:v>
                </c:pt>
                <c:pt idx="523">
                  <c:v>9.6172896150933997</c:v>
                </c:pt>
                <c:pt idx="524">
                  <c:v>8.0926157403270693</c:v>
                </c:pt>
                <c:pt idx="525">
                  <c:v>10.518706141005</c:v>
                </c:pt>
                <c:pt idx="526">
                  <c:v>11.362827593515901</c:v>
                </c:pt>
                <c:pt idx="527">
                  <c:v>7.89770260117663</c:v>
                </c:pt>
                <c:pt idx="528">
                  <c:v>7.4185238117982504</c:v>
                </c:pt>
                <c:pt idx="529">
                  <c:v>10.1637388671402</c:v>
                </c:pt>
                <c:pt idx="530">
                  <c:v>10.423843936249099</c:v>
                </c:pt>
                <c:pt idx="531">
                  <c:v>10.330866933640801</c:v>
                </c:pt>
                <c:pt idx="532">
                  <c:v>10.2853628906376</c:v>
                </c:pt>
                <c:pt idx="533">
                  <c:v>8.4327605132816004</c:v>
                </c:pt>
                <c:pt idx="534">
                  <c:v>7.8318499053061803</c:v>
                </c:pt>
                <c:pt idx="535">
                  <c:v>6.5932070683092503</c:v>
                </c:pt>
                <c:pt idx="536">
                  <c:v>7.0181242520656504</c:v>
                </c:pt>
                <c:pt idx="537">
                  <c:v>6.78002628993098</c:v>
                </c:pt>
                <c:pt idx="538">
                  <c:v>5.0554264571978598</c:v>
                </c:pt>
                <c:pt idx="539">
                  <c:v>5.9159878796485099</c:v>
                </c:pt>
                <c:pt idx="540">
                  <c:v>22.1607072536736</c:v>
                </c:pt>
                <c:pt idx="541">
                  <c:v>28.344632528298501</c:v>
                </c:pt>
                <c:pt idx="542">
                  <c:v>211.42994110446099</c:v>
                </c:pt>
                <c:pt idx="543">
                  <c:v>556.06149167598198</c:v>
                </c:pt>
                <c:pt idx="544">
                  <c:v>1456.7839505110501</c:v>
                </c:pt>
                <c:pt idx="545">
                  <c:v>1476.3506938167</c:v>
                </c:pt>
                <c:pt idx="546">
                  <c:v>2606.3566520638601</c:v>
                </c:pt>
                <c:pt idx="547">
                  <c:v>3208.0545926663699</c:v>
                </c:pt>
                <c:pt idx="548">
                  <c:v>3202.3085985145899</c:v>
                </c:pt>
                <c:pt idx="549">
                  <c:v>3803.8789527762201</c:v>
                </c:pt>
                <c:pt idx="550">
                  <c:v>3093.8852940501502</c:v>
                </c:pt>
                <c:pt idx="551">
                  <c:v>3776.8236833658598</c:v>
                </c:pt>
                <c:pt idx="552">
                  <c:v>3583.7135774588</c:v>
                </c:pt>
                <c:pt idx="553">
                  <c:v>2779.53828791156</c:v>
                </c:pt>
                <c:pt idx="554">
                  <c:v>1595.3259437107899</c:v>
                </c:pt>
                <c:pt idx="555">
                  <c:v>1507.42575295763</c:v>
                </c:pt>
                <c:pt idx="556">
                  <c:v>180.982485149052</c:v>
                </c:pt>
                <c:pt idx="557">
                  <c:v>144.255601147287</c:v>
                </c:pt>
                <c:pt idx="558">
                  <c:v>11.907975963576099</c:v>
                </c:pt>
                <c:pt idx="559">
                  <c:v>3.4711833322410302</c:v>
                </c:pt>
                <c:pt idx="560">
                  <c:v>3.5683142783586099</c:v>
                </c:pt>
                <c:pt idx="561">
                  <c:v>4.6062162589177698</c:v>
                </c:pt>
                <c:pt idx="562">
                  <c:v>4.1121778493324896</c:v>
                </c:pt>
                <c:pt idx="563">
                  <c:v>5.6668255797963196</c:v>
                </c:pt>
                <c:pt idx="564">
                  <c:v>6.3296094899252902</c:v>
                </c:pt>
                <c:pt idx="565">
                  <c:v>5.8691752673471598</c:v>
                </c:pt>
                <c:pt idx="566">
                  <c:v>7.9354308533206996</c:v>
                </c:pt>
                <c:pt idx="567">
                  <c:v>10.1868050288871</c:v>
                </c:pt>
                <c:pt idx="568">
                  <c:v>10.0135313352691</c:v>
                </c:pt>
                <c:pt idx="569">
                  <c:v>11.499325155955299</c:v>
                </c:pt>
                <c:pt idx="570">
                  <c:v>12.398475530381701</c:v>
                </c:pt>
                <c:pt idx="571">
                  <c:v>10.589461001531999</c:v>
                </c:pt>
                <c:pt idx="572">
                  <c:v>10.4296639748828</c:v>
                </c:pt>
                <c:pt idx="573">
                  <c:v>10.779385388260801</c:v>
                </c:pt>
                <c:pt idx="574">
                  <c:v>11.894050181651799</c:v>
                </c:pt>
                <c:pt idx="575">
                  <c:v>11.891214674617901</c:v>
                </c:pt>
                <c:pt idx="576">
                  <c:v>10.6777373843133</c:v>
                </c:pt>
                <c:pt idx="577">
                  <c:v>18.093677721241001</c:v>
                </c:pt>
                <c:pt idx="578">
                  <c:v>18.876487266753699</c:v>
                </c:pt>
                <c:pt idx="579">
                  <c:v>11.5652229126883</c:v>
                </c:pt>
                <c:pt idx="580">
                  <c:v>11.6925846546928</c:v>
                </c:pt>
                <c:pt idx="581">
                  <c:v>10.6050338016515</c:v>
                </c:pt>
                <c:pt idx="582">
                  <c:v>8.0654659444253092</c:v>
                </c:pt>
                <c:pt idx="583">
                  <c:v>8.4783638749090606</c:v>
                </c:pt>
                <c:pt idx="584">
                  <c:v>8.9898190171349501</c:v>
                </c:pt>
                <c:pt idx="585">
                  <c:v>9.0073546845893198</c:v>
                </c:pt>
                <c:pt idx="586">
                  <c:v>6.83803504746251</c:v>
                </c:pt>
                <c:pt idx="587">
                  <c:v>7.1091757556406501</c:v>
                </c:pt>
                <c:pt idx="588">
                  <c:v>7.5057114117392301</c:v>
                </c:pt>
                <c:pt idx="589">
                  <c:v>6.44324519158305</c:v>
                </c:pt>
                <c:pt idx="590">
                  <c:v>6.5938314438503598</c:v>
                </c:pt>
                <c:pt idx="591">
                  <c:v>7.06138951733349</c:v>
                </c:pt>
                <c:pt idx="592">
                  <c:v>10.133343394784101</c:v>
                </c:pt>
                <c:pt idx="593">
                  <c:v>6.5857118741628202</c:v>
                </c:pt>
                <c:pt idx="594">
                  <c:v>5.6418287605172601</c:v>
                </c:pt>
                <c:pt idx="595">
                  <c:v>5.37178595414969</c:v>
                </c:pt>
                <c:pt idx="596">
                  <c:v>4.9871830011131397</c:v>
                </c:pt>
                <c:pt idx="597">
                  <c:v>4.9968413789807098</c:v>
                </c:pt>
                <c:pt idx="598">
                  <c:v>6.6197842121321298</c:v>
                </c:pt>
                <c:pt idx="599">
                  <c:v>10.454891848667501</c:v>
                </c:pt>
                <c:pt idx="600">
                  <c:v>10.9487838330203</c:v>
                </c:pt>
                <c:pt idx="601">
                  <c:v>13.022024618293999</c:v>
                </c:pt>
                <c:pt idx="602">
                  <c:v>15.169980959688001</c:v>
                </c:pt>
                <c:pt idx="603">
                  <c:v>12.5218472598454</c:v>
                </c:pt>
                <c:pt idx="604">
                  <c:v>14.0568165588918</c:v>
                </c:pt>
                <c:pt idx="605">
                  <c:v>14.195644093903301</c:v>
                </c:pt>
                <c:pt idx="606">
                  <c:v>7.2337171620586398</c:v>
                </c:pt>
                <c:pt idx="607">
                  <c:v>4.6943710039376896</c:v>
                </c:pt>
                <c:pt idx="608">
                  <c:v>4.9558740707200597</c:v>
                </c:pt>
                <c:pt idx="609">
                  <c:v>5.8754126278238301</c:v>
                </c:pt>
                <c:pt idx="610">
                  <c:v>6.2181450536098701</c:v>
                </c:pt>
                <c:pt idx="611">
                  <c:v>8.0495152590907093</c:v>
                </c:pt>
                <c:pt idx="612">
                  <c:v>6.6421810435217701</c:v>
                </c:pt>
                <c:pt idx="613">
                  <c:v>7.2927716056810796</c:v>
                </c:pt>
                <c:pt idx="614">
                  <c:v>6.1518105183307403</c:v>
                </c:pt>
                <c:pt idx="615">
                  <c:v>6.0455677205352396</c:v>
                </c:pt>
                <c:pt idx="616">
                  <c:v>3.35253674257013</c:v>
                </c:pt>
                <c:pt idx="617">
                  <c:v>5.2822989763765804</c:v>
                </c:pt>
                <c:pt idx="618">
                  <c:v>5.0391623595361503</c:v>
                </c:pt>
                <c:pt idx="619">
                  <c:v>6.5051579483333004</c:v>
                </c:pt>
                <c:pt idx="620">
                  <c:v>6.1591241292346801</c:v>
                </c:pt>
                <c:pt idx="621">
                  <c:v>6.4572972666491104</c:v>
                </c:pt>
                <c:pt idx="622">
                  <c:v>5.9426116704890397</c:v>
                </c:pt>
                <c:pt idx="623">
                  <c:v>6.2491652639603403</c:v>
                </c:pt>
                <c:pt idx="624">
                  <c:v>7.8318499053061803</c:v>
                </c:pt>
                <c:pt idx="625">
                  <c:v>6.5932070683092503</c:v>
                </c:pt>
                <c:pt idx="626">
                  <c:v>7.0181242520656504</c:v>
                </c:pt>
                <c:pt idx="627">
                  <c:v>6.8481416889382896</c:v>
                </c:pt>
                <c:pt idx="628">
                  <c:v>5.0554264571978598</c:v>
                </c:pt>
                <c:pt idx="629">
                  <c:v>9.8737359015018704</c:v>
                </c:pt>
                <c:pt idx="630">
                  <c:v>17.344400843088302</c:v>
                </c:pt>
                <c:pt idx="631">
                  <c:v>14.4498639985037</c:v>
                </c:pt>
                <c:pt idx="632">
                  <c:v>12.291789457906599</c:v>
                </c:pt>
                <c:pt idx="633">
                  <c:v>9.0573098888866799</c:v>
                </c:pt>
                <c:pt idx="634">
                  <c:v>8.0836574214721892</c:v>
                </c:pt>
                <c:pt idx="635">
                  <c:v>8.0913641165541694</c:v>
                </c:pt>
                <c:pt idx="636">
                  <c:v>5.8955323632985799</c:v>
                </c:pt>
                <c:pt idx="637">
                  <c:v>5.5500180797424497</c:v>
                </c:pt>
                <c:pt idx="638">
                  <c:v>5.78927757966719</c:v>
                </c:pt>
                <c:pt idx="639">
                  <c:v>5.8418400482614299</c:v>
                </c:pt>
                <c:pt idx="640">
                  <c:v>5.7257170208429002</c:v>
                </c:pt>
                <c:pt idx="641">
                  <c:v>6.3560954223558701</c:v>
                </c:pt>
                <c:pt idx="642">
                  <c:v>5.39851849728809</c:v>
                </c:pt>
                <c:pt idx="643">
                  <c:v>6.8755117818079601</c:v>
                </c:pt>
                <c:pt idx="644">
                  <c:v>6.2738941887757704</c:v>
                </c:pt>
                <c:pt idx="645">
                  <c:v>6.6664289481713501</c:v>
                </c:pt>
                <c:pt idx="646">
                  <c:v>7.3608809234789803</c:v>
                </c:pt>
                <c:pt idx="647">
                  <c:v>8.2296683879168597</c:v>
                </c:pt>
                <c:pt idx="648">
                  <c:v>8.50367876035385</c:v>
                </c:pt>
                <c:pt idx="649">
                  <c:v>7.0807432555132301</c:v>
                </c:pt>
                <c:pt idx="650">
                  <c:v>11.4265704373815</c:v>
                </c:pt>
                <c:pt idx="651">
                  <c:v>9.7992531176367006</c:v>
                </c:pt>
                <c:pt idx="652">
                  <c:v>12.827585741555801</c:v>
                </c:pt>
                <c:pt idx="653">
                  <c:v>12.0327536354673</c:v>
                </c:pt>
                <c:pt idx="654">
                  <c:v>8.5527630336215008</c:v>
                </c:pt>
                <c:pt idx="655">
                  <c:v>7.4825303426687002</c:v>
                </c:pt>
                <c:pt idx="656">
                  <c:v>8.9342228307779799</c:v>
                </c:pt>
                <c:pt idx="657">
                  <c:v>6.4404544804475403</c:v>
                </c:pt>
                <c:pt idx="658">
                  <c:v>6.8583824430654401</c:v>
                </c:pt>
                <c:pt idx="659">
                  <c:v>7.5218633561842196</c:v>
                </c:pt>
                <c:pt idx="660">
                  <c:v>7.7134802098068898</c:v>
                </c:pt>
                <c:pt idx="661">
                  <c:v>4.11276038649713</c:v>
                </c:pt>
                <c:pt idx="662">
                  <c:v>5.3382319352364203</c:v>
                </c:pt>
                <c:pt idx="663">
                  <c:v>5.1586334847042403</c:v>
                </c:pt>
                <c:pt idx="664">
                  <c:v>4.4235972644389303</c:v>
                </c:pt>
                <c:pt idx="665">
                  <c:v>5.5002587270922696</c:v>
                </c:pt>
                <c:pt idx="666">
                  <c:v>5.1899307004658901</c:v>
                </c:pt>
                <c:pt idx="667">
                  <c:v>7.8518826772234203</c:v>
                </c:pt>
                <c:pt idx="668">
                  <c:v>8.5111852879422703</c:v>
                </c:pt>
                <c:pt idx="669">
                  <c:v>8.2454165394483994</c:v>
                </c:pt>
                <c:pt idx="670">
                  <c:v>8.2525439917593495</c:v>
                </c:pt>
                <c:pt idx="671">
                  <c:v>7.5687432847303704</c:v>
                </c:pt>
                <c:pt idx="672">
                  <c:v>10.4127718876067</c:v>
                </c:pt>
                <c:pt idx="673">
                  <c:v>11.1740747903866</c:v>
                </c:pt>
                <c:pt idx="674">
                  <c:v>12.9060904110663</c:v>
                </c:pt>
                <c:pt idx="675">
                  <c:v>12.7140392747605</c:v>
                </c:pt>
                <c:pt idx="676">
                  <c:v>7.2337171620586398</c:v>
                </c:pt>
                <c:pt idx="677">
                  <c:v>4.6943710039376896</c:v>
                </c:pt>
                <c:pt idx="678">
                  <c:v>4.9558740707200597</c:v>
                </c:pt>
                <c:pt idx="679">
                  <c:v>5.8754126278238301</c:v>
                </c:pt>
                <c:pt idx="680">
                  <c:v>6.2181450536098701</c:v>
                </c:pt>
                <c:pt idx="681">
                  <c:v>7.9773384631336501</c:v>
                </c:pt>
                <c:pt idx="682">
                  <c:v>7.6376160526277301</c:v>
                </c:pt>
                <c:pt idx="683">
                  <c:v>5.0585822468924198</c:v>
                </c:pt>
                <c:pt idx="684">
                  <c:v>5.4791522735923097</c:v>
                </c:pt>
                <c:pt idx="685">
                  <c:v>5.3470300683080998</c:v>
                </c:pt>
                <c:pt idx="686">
                  <c:v>3.3080961049864599</c:v>
                </c:pt>
                <c:pt idx="687">
                  <c:v>2.63901929348869</c:v>
                </c:pt>
                <c:pt idx="688">
                  <c:v>3.0231185950008199</c:v>
                </c:pt>
                <c:pt idx="689">
                  <c:v>7.8589275132490997</c:v>
                </c:pt>
                <c:pt idx="690">
                  <c:v>6.1306828587207098</c:v>
                </c:pt>
                <c:pt idx="691">
                  <c:v>4.4055350582097601</c:v>
                </c:pt>
                <c:pt idx="692">
                  <c:v>5.06334596592019</c:v>
                </c:pt>
                <c:pt idx="693">
                  <c:v>4.9968423482148099</c:v>
                </c:pt>
                <c:pt idx="694">
                  <c:v>6.5996329937465896</c:v>
                </c:pt>
                <c:pt idx="695">
                  <c:v>6.8850246503766597</c:v>
                </c:pt>
                <c:pt idx="696">
                  <c:v>6.3530374355963097</c:v>
                </c:pt>
                <c:pt idx="697">
                  <c:v>5.8433662072511403</c:v>
                </c:pt>
                <c:pt idx="698">
                  <c:v>5.8559640289899502</c:v>
                </c:pt>
                <c:pt idx="699">
                  <c:v>7.7652593836204398</c:v>
                </c:pt>
                <c:pt idx="700">
                  <c:v>7.2099408409931796</c:v>
                </c:pt>
                <c:pt idx="701">
                  <c:v>6.5404620513015699</c:v>
                </c:pt>
                <c:pt idx="702">
                  <c:v>8.4228451418413108</c:v>
                </c:pt>
                <c:pt idx="703">
                  <c:v>9.5250644684149606</c:v>
                </c:pt>
                <c:pt idx="704">
                  <c:v>10.3512375945951</c:v>
                </c:pt>
                <c:pt idx="705">
                  <c:v>10.444538228451099</c:v>
                </c:pt>
                <c:pt idx="706">
                  <c:v>9.9697323874515096</c:v>
                </c:pt>
                <c:pt idx="707">
                  <c:v>9.3479748507444107</c:v>
                </c:pt>
                <c:pt idx="708">
                  <c:v>8.6447676271129392</c:v>
                </c:pt>
                <c:pt idx="709">
                  <c:v>8.6410476831644107</c:v>
                </c:pt>
                <c:pt idx="710">
                  <c:v>8.7759049713558905</c:v>
                </c:pt>
                <c:pt idx="711">
                  <c:v>9.7992531176367006</c:v>
                </c:pt>
                <c:pt idx="712">
                  <c:v>9.5461170701592</c:v>
                </c:pt>
                <c:pt idx="713">
                  <c:v>11.680992217678501</c:v>
                </c:pt>
                <c:pt idx="714">
                  <c:v>8.8507847838280096</c:v>
                </c:pt>
                <c:pt idx="715">
                  <c:v>9.3458709276042509</c:v>
                </c:pt>
                <c:pt idx="716">
                  <c:v>10.2601832144328</c:v>
                </c:pt>
                <c:pt idx="717">
                  <c:v>5.0831190498758696</c:v>
                </c:pt>
                <c:pt idx="718">
                  <c:v>4.9520420342221696</c:v>
                </c:pt>
                <c:pt idx="719">
                  <c:v>3.1617106237544901</c:v>
                </c:pt>
                <c:pt idx="720">
                  <c:v>3.2643252994493599</c:v>
                </c:pt>
                <c:pt idx="721">
                  <c:v>10.996627654998701</c:v>
                </c:pt>
                <c:pt idx="722">
                  <c:v>6.6161792118748899</c:v>
                </c:pt>
                <c:pt idx="723">
                  <c:v>7.2647420021273197</c:v>
                </c:pt>
                <c:pt idx="724">
                  <c:v>6.5204154006876802</c:v>
                </c:pt>
                <c:pt idx="725">
                  <c:v>6.8863782657082</c:v>
                </c:pt>
                <c:pt idx="726">
                  <c:v>7.3843646843687498</c:v>
                </c:pt>
                <c:pt idx="727">
                  <c:v>7.1338904219945896</c:v>
                </c:pt>
                <c:pt idx="728">
                  <c:v>9.3749159003439999</c:v>
                </c:pt>
                <c:pt idx="729">
                  <c:v>5.1777385432812402</c:v>
                </c:pt>
                <c:pt idx="730">
                  <c:v>4.32368659592185</c:v>
                </c:pt>
                <c:pt idx="731">
                  <c:v>12.2393455701937</c:v>
                </c:pt>
                <c:pt idx="732">
                  <c:v>9.6156759398763203</c:v>
                </c:pt>
                <c:pt idx="733">
                  <c:v>6.8492327781979796</c:v>
                </c:pt>
                <c:pt idx="734">
                  <c:v>8.1535440959950396</c:v>
                </c:pt>
                <c:pt idx="735">
                  <c:v>8.7683876225299606</c:v>
                </c:pt>
                <c:pt idx="736">
                  <c:v>5.9884654846537799</c:v>
                </c:pt>
                <c:pt idx="737">
                  <c:v>6.2272818173208</c:v>
                </c:pt>
                <c:pt idx="738">
                  <c:v>4.8594250442712399</c:v>
                </c:pt>
                <c:pt idx="739">
                  <c:v>7.9096388831190803</c:v>
                </c:pt>
                <c:pt idx="740">
                  <c:v>8.4624903427192795</c:v>
                </c:pt>
                <c:pt idx="741">
                  <c:v>10.589461001531999</c:v>
                </c:pt>
                <c:pt idx="742">
                  <c:v>10.4296639748828</c:v>
                </c:pt>
                <c:pt idx="743">
                  <c:v>9.4807051863336902</c:v>
                </c:pt>
                <c:pt idx="744">
                  <c:v>8.8083031198101693</c:v>
                </c:pt>
                <c:pt idx="745">
                  <c:v>9.3458709276042509</c:v>
                </c:pt>
                <c:pt idx="746">
                  <c:v>5.1899307004658901</c:v>
                </c:pt>
                <c:pt idx="747">
                  <c:v>5.3620892552195398</c:v>
                </c:pt>
                <c:pt idx="748">
                  <c:v>5.43816610023464</c:v>
                </c:pt>
                <c:pt idx="749">
                  <c:v>10.028925268193801</c:v>
                </c:pt>
                <c:pt idx="750">
                  <c:v>9.5524979861507298</c:v>
                </c:pt>
                <c:pt idx="751">
                  <c:v>10.671109698559301</c:v>
                </c:pt>
                <c:pt idx="752">
                  <c:v>10.987006669448499</c:v>
                </c:pt>
                <c:pt idx="753">
                  <c:v>4.2884652048939502</c:v>
                </c:pt>
                <c:pt idx="754">
                  <c:v>6.9481103438768397</c:v>
                </c:pt>
                <c:pt idx="755">
                  <c:v>4.7771936423318699</c:v>
                </c:pt>
                <c:pt idx="756">
                  <c:v>5.6945775212222003</c:v>
                </c:pt>
                <c:pt idx="757">
                  <c:v>8.1972239551969199</c:v>
                </c:pt>
                <c:pt idx="758">
                  <c:v>8.6948096070325303</c:v>
                </c:pt>
                <c:pt idx="759">
                  <c:v>6.5882226854766603</c:v>
                </c:pt>
                <c:pt idx="760">
                  <c:v>35.459293298543798</c:v>
                </c:pt>
                <c:pt idx="761">
                  <c:v>124.98180655268401</c:v>
                </c:pt>
                <c:pt idx="762">
                  <c:v>157.96789671928499</c:v>
                </c:pt>
                <c:pt idx="763">
                  <c:v>3149.9556520524502</c:v>
                </c:pt>
                <c:pt idx="764">
                  <c:v>3710.8583835547101</c:v>
                </c:pt>
                <c:pt idx="765">
                  <c:v>3712.1043689398798</c:v>
                </c:pt>
                <c:pt idx="766">
                  <c:v>5045.0771574025302</c:v>
                </c:pt>
                <c:pt idx="767">
                  <c:v>5721.16727681272</c:v>
                </c:pt>
                <c:pt idx="768">
                  <c:v>5764.0573553356498</c:v>
                </c:pt>
                <c:pt idx="769">
                  <c:v>6422.5081790589802</c:v>
                </c:pt>
                <c:pt idx="770">
                  <c:v>6422.09758674975</c:v>
                </c:pt>
                <c:pt idx="771">
                  <c:v>4786.8495368660197</c:v>
                </c:pt>
                <c:pt idx="772">
                  <c:v>4612.2150826868701</c:v>
                </c:pt>
                <c:pt idx="773">
                  <c:v>3281.8774303963201</c:v>
                </c:pt>
                <c:pt idx="774">
                  <c:v>1297.98074440654</c:v>
                </c:pt>
                <c:pt idx="775">
                  <c:v>1297.26007161134</c:v>
                </c:pt>
                <c:pt idx="776">
                  <c:v>95.764950201996498</c:v>
                </c:pt>
                <c:pt idx="777">
                  <c:v>83.114345768281495</c:v>
                </c:pt>
                <c:pt idx="778">
                  <c:v>82.594706634106302</c:v>
                </c:pt>
                <c:pt idx="779">
                  <c:v>8.8211944407920395</c:v>
                </c:pt>
                <c:pt idx="780">
                  <c:v>7.3237551326967898</c:v>
                </c:pt>
                <c:pt idx="781">
                  <c:v>7.2024679192863204</c:v>
                </c:pt>
                <c:pt idx="782">
                  <c:v>7.2720948356042499</c:v>
                </c:pt>
                <c:pt idx="783">
                  <c:v>5.42307898171277</c:v>
                </c:pt>
                <c:pt idx="784">
                  <c:v>5.4482405780338503</c:v>
                </c:pt>
                <c:pt idx="785">
                  <c:v>5.3974761263041602</c:v>
                </c:pt>
                <c:pt idx="786">
                  <c:v>3.3080961049864599</c:v>
                </c:pt>
                <c:pt idx="787">
                  <c:v>2.63901929348869</c:v>
                </c:pt>
                <c:pt idx="788">
                  <c:v>3.0231185950008199</c:v>
                </c:pt>
                <c:pt idx="789">
                  <c:v>9.9780328484688798</c:v>
                </c:pt>
                <c:pt idx="790">
                  <c:v>9.1879627907432297</c:v>
                </c:pt>
                <c:pt idx="791">
                  <c:v>8.7600906825224492</c:v>
                </c:pt>
                <c:pt idx="792">
                  <c:v>8.8328658335023391</c:v>
                </c:pt>
                <c:pt idx="793">
                  <c:v>8.6314445812029295</c:v>
                </c:pt>
                <c:pt idx="794">
                  <c:v>7.5811508250653397</c:v>
                </c:pt>
                <c:pt idx="795">
                  <c:v>8.4103187834253799</c:v>
                </c:pt>
                <c:pt idx="796">
                  <c:v>8.3951992683657402</c:v>
                </c:pt>
                <c:pt idx="797">
                  <c:v>8.3378746941648796</c:v>
                </c:pt>
                <c:pt idx="798">
                  <c:v>8.1486621982471892</c:v>
                </c:pt>
                <c:pt idx="799">
                  <c:v>8.6410476831644107</c:v>
                </c:pt>
                <c:pt idx="800">
                  <c:v>8.7759049713558905</c:v>
                </c:pt>
                <c:pt idx="801">
                  <c:v>9.7650025605326505</c:v>
                </c:pt>
                <c:pt idx="802">
                  <c:v>6.6161792118748899</c:v>
                </c:pt>
                <c:pt idx="803">
                  <c:v>5.0585822468924198</c:v>
                </c:pt>
                <c:pt idx="804">
                  <c:v>5.4791522735923097</c:v>
                </c:pt>
                <c:pt idx="805">
                  <c:v>5.3470300683080998</c:v>
                </c:pt>
                <c:pt idx="806">
                  <c:v>6.2971863539640198</c:v>
                </c:pt>
                <c:pt idx="807">
                  <c:v>5.8816882659712499</c:v>
                </c:pt>
                <c:pt idx="808">
                  <c:v>5.1921841611340502</c:v>
                </c:pt>
                <c:pt idx="809">
                  <c:v>3.4711833322410302</c:v>
                </c:pt>
                <c:pt idx="810">
                  <c:v>3.5683142783586099</c:v>
                </c:pt>
                <c:pt idx="811">
                  <c:v>4.6062162589177698</c:v>
                </c:pt>
                <c:pt idx="812">
                  <c:v>4.9432270755274601</c:v>
                </c:pt>
                <c:pt idx="813">
                  <c:v>4.8083640784302304</c:v>
                </c:pt>
                <c:pt idx="814">
                  <c:v>2.99668698901394</c:v>
                </c:pt>
                <c:pt idx="815">
                  <c:v>2.4466328919553999</c:v>
                </c:pt>
                <c:pt idx="816">
                  <c:v>4.5975761881624697</c:v>
                </c:pt>
                <c:pt idx="817">
                  <c:v>6.8138517651742996</c:v>
                </c:pt>
                <c:pt idx="818">
                  <c:v>6.8473086537621599</c:v>
                </c:pt>
                <c:pt idx="819">
                  <c:v>4.31312231397881</c:v>
                </c:pt>
                <c:pt idx="820">
                  <c:v>4.7815284025115004</c:v>
                </c:pt>
                <c:pt idx="821">
                  <c:v>5.2109802315846698</c:v>
                </c:pt>
                <c:pt idx="822">
                  <c:v>4.87657466406597</c:v>
                </c:pt>
                <c:pt idx="823">
                  <c:v>6.7093048113820402</c:v>
                </c:pt>
                <c:pt idx="824">
                  <c:v>8.3969219181263899</c:v>
                </c:pt>
                <c:pt idx="825">
                  <c:v>8.7715730165030195</c:v>
                </c:pt>
                <c:pt idx="826">
                  <c:v>7.7598765814487303</c:v>
                </c:pt>
                <c:pt idx="827">
                  <c:v>9.3949550751924704</c:v>
                </c:pt>
                <c:pt idx="828">
                  <c:v>11.6766093419113</c:v>
                </c:pt>
                <c:pt idx="829">
                  <c:v>11.6442138857893</c:v>
                </c:pt>
                <c:pt idx="830">
                  <c:v>11.652891714112</c:v>
                </c:pt>
                <c:pt idx="831">
                  <c:v>11.433223124306901</c:v>
                </c:pt>
                <c:pt idx="832">
                  <c:v>13.4907455908278</c:v>
                </c:pt>
                <c:pt idx="833">
                  <c:v>14.348084806300299</c:v>
                </c:pt>
                <c:pt idx="834">
                  <c:v>8.1993274519900492</c:v>
                </c:pt>
                <c:pt idx="835">
                  <c:v>8.3932901150422694</c:v>
                </c:pt>
                <c:pt idx="836">
                  <c:v>4.6105928716003204</c:v>
                </c:pt>
                <c:pt idx="837">
                  <c:v>9.4141414586771504</c:v>
                </c:pt>
                <c:pt idx="838">
                  <c:v>10.6001490422833</c:v>
                </c:pt>
                <c:pt idx="839">
                  <c:v>7.0637247620822903</c:v>
                </c:pt>
                <c:pt idx="840">
                  <c:v>7.0871163954036698</c:v>
                </c:pt>
                <c:pt idx="841">
                  <c:v>3.56903271494512</c:v>
                </c:pt>
                <c:pt idx="842">
                  <c:v>3.7217465450156402</c:v>
                </c:pt>
                <c:pt idx="843">
                  <c:v>4.1199469069018804</c:v>
                </c:pt>
                <c:pt idx="844">
                  <c:v>5.2962219638486498</c:v>
                </c:pt>
                <c:pt idx="845">
                  <c:v>5.3132926808108296</c:v>
                </c:pt>
                <c:pt idx="846">
                  <c:v>5.5723839236499098</c:v>
                </c:pt>
                <c:pt idx="847">
                  <c:v>5.5324953686148204</c:v>
                </c:pt>
                <c:pt idx="848">
                  <c:v>5.2530290832168998</c:v>
                </c:pt>
                <c:pt idx="849">
                  <c:v>8.4359626512754797</c:v>
                </c:pt>
                <c:pt idx="850">
                  <c:v>8.3434017237908993</c:v>
                </c:pt>
                <c:pt idx="851">
                  <c:v>8.7896935597242507</c:v>
                </c:pt>
                <c:pt idx="852">
                  <c:v>10.003143465089099</c:v>
                </c:pt>
                <c:pt idx="853">
                  <c:v>10.808719997367101</c:v>
                </c:pt>
                <c:pt idx="854">
                  <c:v>6.2738941887757704</c:v>
                </c:pt>
                <c:pt idx="855">
                  <c:v>6.6664289481713501</c:v>
                </c:pt>
                <c:pt idx="856">
                  <c:v>7.3862405418246899</c:v>
                </c:pt>
                <c:pt idx="857">
                  <c:v>6.9184875993794996</c:v>
                </c:pt>
                <c:pt idx="858">
                  <c:v>7.2938351828467303</c:v>
                </c:pt>
                <c:pt idx="859">
                  <c:v>8.6246367813301301</c:v>
                </c:pt>
                <c:pt idx="860">
                  <c:v>7.1462987292850499</c:v>
                </c:pt>
                <c:pt idx="861">
                  <c:v>8.7075078024724597</c:v>
                </c:pt>
                <c:pt idx="862">
                  <c:v>11.7425677545165</c:v>
                </c:pt>
                <c:pt idx="863">
                  <c:v>14.123924119542901</c:v>
                </c:pt>
                <c:pt idx="864">
                  <c:v>14.1360243799712</c:v>
                </c:pt>
                <c:pt idx="865">
                  <c:v>14.871247017005</c:v>
                </c:pt>
                <c:pt idx="866">
                  <c:v>4.2197675452889198</c:v>
                </c:pt>
                <c:pt idx="867">
                  <c:v>3.2391614837795202</c:v>
                </c:pt>
                <c:pt idx="868">
                  <c:v>4.4539650235494701</c:v>
                </c:pt>
                <c:pt idx="869">
                  <c:v>8.3545491197860393</c:v>
                </c:pt>
                <c:pt idx="870">
                  <c:v>7.8306262497916297</c:v>
                </c:pt>
                <c:pt idx="871">
                  <c:v>6.4324118576231504</c:v>
                </c:pt>
                <c:pt idx="872">
                  <c:v>6.52965344148617</c:v>
                </c:pt>
                <c:pt idx="873">
                  <c:v>8.6212764446536898</c:v>
                </c:pt>
                <c:pt idx="874">
                  <c:v>6.5996329937465896</c:v>
                </c:pt>
                <c:pt idx="875">
                  <c:v>6.8850246503766597</c:v>
                </c:pt>
                <c:pt idx="876">
                  <c:v>3.35253674257013</c:v>
                </c:pt>
                <c:pt idx="877">
                  <c:v>5.2822989763765804</c:v>
                </c:pt>
                <c:pt idx="878">
                  <c:v>5.0391623595361503</c:v>
                </c:pt>
                <c:pt idx="879">
                  <c:v>6.5051579483333004</c:v>
                </c:pt>
                <c:pt idx="880">
                  <c:v>6.1591241292346801</c:v>
                </c:pt>
                <c:pt idx="881">
                  <c:v>6.4572972666491104</c:v>
                </c:pt>
                <c:pt idx="882">
                  <c:v>6.7051550675940002</c:v>
                </c:pt>
                <c:pt idx="883">
                  <c:v>10.1732011277561</c:v>
                </c:pt>
                <c:pt idx="884">
                  <c:v>9.44986785181786</c:v>
                </c:pt>
                <c:pt idx="885">
                  <c:v>8.5483930045882506</c:v>
                </c:pt>
                <c:pt idx="886">
                  <c:v>9.1505322413251609</c:v>
                </c:pt>
                <c:pt idx="887">
                  <c:v>12.204170520592101</c:v>
                </c:pt>
                <c:pt idx="888">
                  <c:v>12.980135173281599</c:v>
                </c:pt>
                <c:pt idx="889">
                  <c:v>7.9571234868933596</c:v>
                </c:pt>
                <c:pt idx="890">
                  <c:v>7.8092922775879998</c:v>
                </c:pt>
                <c:pt idx="891">
                  <c:v>8.4099679553404592</c:v>
                </c:pt>
                <c:pt idx="892">
                  <c:v>7.8173569299321901</c:v>
                </c:pt>
                <c:pt idx="893">
                  <c:v>4.8083640784302304</c:v>
                </c:pt>
                <c:pt idx="894">
                  <c:v>2.99668698901394</c:v>
                </c:pt>
                <c:pt idx="895">
                  <c:v>2.4466328919553999</c:v>
                </c:pt>
                <c:pt idx="896">
                  <c:v>6.39436920095849</c:v>
                </c:pt>
                <c:pt idx="897">
                  <c:v>4.5930561242045602</c:v>
                </c:pt>
                <c:pt idx="898">
                  <c:v>4.0756239361514597</c:v>
                </c:pt>
                <c:pt idx="899">
                  <c:v>3.9512525700515102</c:v>
                </c:pt>
                <c:pt idx="900">
                  <c:v>3.90836244931887</c:v>
                </c:pt>
                <c:pt idx="901">
                  <c:v>13.2284360010988</c:v>
                </c:pt>
                <c:pt idx="902">
                  <c:v>12.0056106816699</c:v>
                </c:pt>
                <c:pt idx="903">
                  <c:v>10.441187978252501</c:v>
                </c:pt>
                <c:pt idx="904">
                  <c:v>7.2792779835342296</c:v>
                </c:pt>
                <c:pt idx="905">
                  <c:v>7.4428463768865996</c:v>
                </c:pt>
                <c:pt idx="906">
                  <c:v>7.8776453595313498</c:v>
                </c:pt>
                <c:pt idx="907">
                  <c:v>8.1852212997214</c:v>
                </c:pt>
                <c:pt idx="908">
                  <c:v>7.8421241840428504</c:v>
                </c:pt>
                <c:pt idx="909">
                  <c:v>10.352245764119401</c:v>
                </c:pt>
                <c:pt idx="910">
                  <c:v>10.3992066118283</c:v>
                </c:pt>
                <c:pt idx="911">
                  <c:v>6.9784966854004002</c:v>
                </c:pt>
                <c:pt idx="912">
                  <c:v>6.4569249921272602</c:v>
                </c:pt>
                <c:pt idx="913">
                  <c:v>6.7434793275803901</c:v>
                </c:pt>
                <c:pt idx="914">
                  <c:v>6.4580315486675897</c:v>
                </c:pt>
                <c:pt idx="915">
                  <c:v>6.4619445110202101</c:v>
                </c:pt>
                <c:pt idx="916">
                  <c:v>4.2022550559288101</c:v>
                </c:pt>
                <c:pt idx="917">
                  <c:v>11.441929843512</c:v>
                </c:pt>
                <c:pt idx="918">
                  <c:v>11.8347682726894</c:v>
                </c:pt>
                <c:pt idx="919">
                  <c:v>14.218210318313201</c:v>
                </c:pt>
                <c:pt idx="920">
                  <c:v>16.9652541457376</c:v>
                </c:pt>
                <c:pt idx="921">
                  <c:v>148.041340836697</c:v>
                </c:pt>
                <c:pt idx="922">
                  <c:v>336.49527470524799</c:v>
                </c:pt>
                <c:pt idx="923">
                  <c:v>988.84165760173198</c:v>
                </c:pt>
                <c:pt idx="924">
                  <c:v>2366.9070293639102</c:v>
                </c:pt>
                <c:pt idx="925">
                  <c:v>2668.38355285139</c:v>
                </c:pt>
                <c:pt idx="926">
                  <c:v>3064.1099031199401</c:v>
                </c:pt>
                <c:pt idx="927">
                  <c:v>3989.90261122129</c:v>
                </c:pt>
                <c:pt idx="928">
                  <c:v>4154.2328749384096</c:v>
                </c:pt>
                <c:pt idx="929">
                  <c:v>4788.3938951750397</c:v>
                </c:pt>
                <c:pt idx="930">
                  <c:v>4549.6083351304496</c:v>
                </c:pt>
                <c:pt idx="931">
                  <c:v>3352.6172313120501</c:v>
                </c:pt>
                <c:pt idx="932">
                  <c:v>3353.6081302940902</c:v>
                </c:pt>
                <c:pt idx="933">
                  <c:v>2779.53828791156</c:v>
                </c:pt>
                <c:pt idx="934">
                  <c:v>1839.2903549727801</c:v>
                </c:pt>
                <c:pt idx="935">
                  <c:v>1661.1110869562899</c:v>
                </c:pt>
                <c:pt idx="936">
                  <c:v>180.982485149052</c:v>
                </c:pt>
                <c:pt idx="937">
                  <c:v>144.255601147287</c:v>
                </c:pt>
                <c:pt idx="938">
                  <c:v>11.907975963576099</c:v>
                </c:pt>
                <c:pt idx="939">
                  <c:v>8.0435311644286305</c:v>
                </c:pt>
                <c:pt idx="940">
                  <c:v>7.8804278904502301</c:v>
                </c:pt>
                <c:pt idx="941">
                  <c:v>6.0941101128913697</c:v>
                </c:pt>
                <c:pt idx="942">
                  <c:v>4.7839364775577398</c:v>
                </c:pt>
                <c:pt idx="943">
                  <c:v>6.1597964960356997</c:v>
                </c:pt>
                <c:pt idx="944">
                  <c:v>4.4980170854094599</c:v>
                </c:pt>
                <c:pt idx="945">
                  <c:v>4.4471413790401702</c:v>
                </c:pt>
                <c:pt idx="946">
                  <c:v>5.35623179706658</c:v>
                </c:pt>
                <c:pt idx="947">
                  <c:v>6.5813950443476701</c:v>
                </c:pt>
                <c:pt idx="948">
                  <c:v>5.2702914725343701</c:v>
                </c:pt>
                <c:pt idx="949">
                  <c:v>7.3185470977268601</c:v>
                </c:pt>
                <c:pt idx="950">
                  <c:v>9.3652272075984992</c:v>
                </c:pt>
                <c:pt idx="951">
                  <c:v>6.5892236202149501</c:v>
                </c:pt>
                <c:pt idx="952">
                  <c:v>5.39851849728809</c:v>
                </c:pt>
                <c:pt idx="953">
                  <c:v>6.8755117818079601</c:v>
                </c:pt>
                <c:pt idx="954">
                  <c:v>3.78222086354703</c:v>
                </c:pt>
                <c:pt idx="955">
                  <c:v>3.85910077410094</c:v>
                </c:pt>
                <c:pt idx="956">
                  <c:v>4.0136453280781001</c:v>
                </c:pt>
                <c:pt idx="957">
                  <c:v>13.9855667931719</c:v>
                </c:pt>
                <c:pt idx="958">
                  <c:v>13.963961515505799</c:v>
                </c:pt>
                <c:pt idx="959">
                  <c:v>7.0637247620822903</c:v>
                </c:pt>
                <c:pt idx="960">
                  <c:v>7.0871163954036698</c:v>
                </c:pt>
                <c:pt idx="961">
                  <c:v>3.56903271494512</c:v>
                </c:pt>
                <c:pt idx="962">
                  <c:v>3.7217465450156402</c:v>
                </c:pt>
                <c:pt idx="963">
                  <c:v>4.1199469069018804</c:v>
                </c:pt>
                <c:pt idx="964">
                  <c:v>5.2962219638486498</c:v>
                </c:pt>
                <c:pt idx="965">
                  <c:v>5.3132926808108296</c:v>
                </c:pt>
                <c:pt idx="966">
                  <c:v>5.5723839236499098</c:v>
                </c:pt>
                <c:pt idx="967">
                  <c:v>5.5324953686148204</c:v>
                </c:pt>
                <c:pt idx="968">
                  <c:v>5.2530290832168998</c:v>
                </c:pt>
                <c:pt idx="969">
                  <c:v>8.4359626512754797</c:v>
                </c:pt>
                <c:pt idx="970">
                  <c:v>8.3434017237908993</c:v>
                </c:pt>
                <c:pt idx="971">
                  <c:v>6.78134841920882</c:v>
                </c:pt>
                <c:pt idx="972">
                  <c:v>7.0132671118320697</c:v>
                </c:pt>
                <c:pt idx="973">
                  <c:v>7.4551139001069204</c:v>
                </c:pt>
                <c:pt idx="974">
                  <c:v>7.2178269547381904</c:v>
                </c:pt>
                <c:pt idx="975">
                  <c:v>6.9767301648675</c:v>
                </c:pt>
                <c:pt idx="976">
                  <c:v>5.9884654846537799</c:v>
                </c:pt>
                <c:pt idx="977">
                  <c:v>6.2272818173208</c:v>
                </c:pt>
                <c:pt idx="978">
                  <c:v>4.8594250442712399</c:v>
                </c:pt>
                <c:pt idx="979">
                  <c:v>8.3204196120039295</c:v>
                </c:pt>
                <c:pt idx="980">
                  <c:v>8.3759340045416799</c:v>
                </c:pt>
                <c:pt idx="981">
                  <c:v>7.6175340654306298</c:v>
                </c:pt>
                <c:pt idx="982">
                  <c:v>9.1124740605995491</c:v>
                </c:pt>
                <c:pt idx="983">
                  <c:v>9.0488434445531905</c:v>
                </c:pt>
                <c:pt idx="984">
                  <c:v>10.1425332043894</c:v>
                </c:pt>
                <c:pt idx="985">
                  <c:v>11.254092596184501</c:v>
                </c:pt>
                <c:pt idx="986">
                  <c:v>15.154534567426699</c:v>
                </c:pt>
                <c:pt idx="987">
                  <c:v>13.791400100974499</c:v>
                </c:pt>
                <c:pt idx="988">
                  <c:v>10.263551121781299</c:v>
                </c:pt>
                <c:pt idx="989">
                  <c:v>10.2819786742415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E-4CA7-A1B4-C52BFF46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3407"/>
        <c:axId val="144376319"/>
      </c:lineChart>
      <c:lineChart>
        <c:grouping val="standard"/>
        <c:varyColors val="0"/>
        <c:ser>
          <c:idx val="1"/>
          <c:order val="0"/>
          <c:tx>
            <c:v>Метки диссонансов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Lit>
              <c:ptCount val="999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pt idx="500">
                <c:v>502</c:v>
              </c:pt>
              <c:pt idx="501">
                <c:v>503</c:v>
              </c:pt>
              <c:pt idx="502">
                <c:v>504</c:v>
              </c:pt>
              <c:pt idx="503">
                <c:v>505</c:v>
              </c:pt>
              <c:pt idx="504">
                <c:v>506</c:v>
              </c:pt>
              <c:pt idx="505">
                <c:v>507</c:v>
              </c:pt>
              <c:pt idx="506">
                <c:v>508</c:v>
              </c:pt>
              <c:pt idx="507">
                <c:v>509</c:v>
              </c:pt>
              <c:pt idx="508">
                <c:v>510</c:v>
              </c:pt>
              <c:pt idx="509">
                <c:v>511</c:v>
              </c:pt>
              <c:pt idx="510">
                <c:v>512</c:v>
              </c:pt>
              <c:pt idx="511">
                <c:v>513</c:v>
              </c:pt>
              <c:pt idx="512">
                <c:v>514</c:v>
              </c:pt>
              <c:pt idx="513">
                <c:v>515</c:v>
              </c:pt>
              <c:pt idx="514">
                <c:v>516</c:v>
              </c:pt>
              <c:pt idx="515">
                <c:v>517</c:v>
              </c:pt>
              <c:pt idx="516">
                <c:v>518</c:v>
              </c:pt>
              <c:pt idx="517">
                <c:v>519</c:v>
              </c:pt>
              <c:pt idx="518">
                <c:v>520</c:v>
              </c:pt>
              <c:pt idx="519">
                <c:v>521</c:v>
              </c:pt>
              <c:pt idx="520">
                <c:v>522</c:v>
              </c:pt>
              <c:pt idx="521">
                <c:v>523</c:v>
              </c:pt>
              <c:pt idx="522">
                <c:v>524</c:v>
              </c:pt>
              <c:pt idx="523">
                <c:v>525</c:v>
              </c:pt>
              <c:pt idx="524">
                <c:v>526</c:v>
              </c:pt>
              <c:pt idx="525">
                <c:v>527</c:v>
              </c:pt>
              <c:pt idx="526">
                <c:v>528</c:v>
              </c:pt>
              <c:pt idx="527">
                <c:v>529</c:v>
              </c:pt>
              <c:pt idx="528">
                <c:v>530</c:v>
              </c:pt>
              <c:pt idx="529">
                <c:v>531</c:v>
              </c:pt>
              <c:pt idx="530">
                <c:v>532</c:v>
              </c:pt>
              <c:pt idx="531">
                <c:v>533</c:v>
              </c:pt>
              <c:pt idx="532">
                <c:v>534</c:v>
              </c:pt>
              <c:pt idx="533">
                <c:v>535</c:v>
              </c:pt>
              <c:pt idx="534">
                <c:v>536</c:v>
              </c:pt>
              <c:pt idx="535">
                <c:v>537</c:v>
              </c:pt>
              <c:pt idx="536">
                <c:v>538</c:v>
              </c:pt>
              <c:pt idx="537">
                <c:v>539</c:v>
              </c:pt>
              <c:pt idx="538">
                <c:v>540</c:v>
              </c:pt>
              <c:pt idx="539">
                <c:v>541</c:v>
              </c:pt>
              <c:pt idx="540">
                <c:v>542</c:v>
              </c:pt>
              <c:pt idx="541">
                <c:v>543</c:v>
              </c:pt>
              <c:pt idx="542">
                <c:v>544</c:v>
              </c:pt>
              <c:pt idx="543">
                <c:v>545</c:v>
              </c:pt>
              <c:pt idx="544">
                <c:v>546</c:v>
              </c:pt>
              <c:pt idx="545">
                <c:v>547</c:v>
              </c:pt>
              <c:pt idx="546">
                <c:v>548</c:v>
              </c:pt>
              <c:pt idx="547">
                <c:v>549</c:v>
              </c:pt>
              <c:pt idx="548">
                <c:v>550</c:v>
              </c:pt>
              <c:pt idx="549">
                <c:v>551</c:v>
              </c:pt>
              <c:pt idx="550">
                <c:v>552</c:v>
              </c:pt>
              <c:pt idx="551">
                <c:v>553</c:v>
              </c:pt>
              <c:pt idx="552">
                <c:v>554</c:v>
              </c:pt>
              <c:pt idx="553">
                <c:v>555</c:v>
              </c:pt>
              <c:pt idx="554">
                <c:v>556</c:v>
              </c:pt>
              <c:pt idx="555">
                <c:v>557</c:v>
              </c:pt>
              <c:pt idx="556">
                <c:v>558</c:v>
              </c:pt>
              <c:pt idx="557">
                <c:v>559</c:v>
              </c:pt>
              <c:pt idx="558">
                <c:v>560</c:v>
              </c:pt>
              <c:pt idx="559">
                <c:v>561</c:v>
              </c:pt>
              <c:pt idx="560">
                <c:v>562</c:v>
              </c:pt>
              <c:pt idx="561">
                <c:v>563</c:v>
              </c:pt>
              <c:pt idx="562">
                <c:v>564</c:v>
              </c:pt>
              <c:pt idx="563">
                <c:v>565</c:v>
              </c:pt>
              <c:pt idx="564">
                <c:v>566</c:v>
              </c:pt>
              <c:pt idx="565">
                <c:v>567</c:v>
              </c:pt>
              <c:pt idx="566">
                <c:v>568</c:v>
              </c:pt>
              <c:pt idx="567">
                <c:v>569</c:v>
              </c:pt>
              <c:pt idx="568">
                <c:v>570</c:v>
              </c:pt>
              <c:pt idx="569">
                <c:v>571</c:v>
              </c:pt>
              <c:pt idx="570">
                <c:v>572</c:v>
              </c:pt>
              <c:pt idx="571">
                <c:v>573</c:v>
              </c:pt>
              <c:pt idx="572">
                <c:v>574</c:v>
              </c:pt>
              <c:pt idx="573">
                <c:v>575</c:v>
              </c:pt>
              <c:pt idx="574">
                <c:v>576</c:v>
              </c:pt>
              <c:pt idx="575">
                <c:v>577</c:v>
              </c:pt>
              <c:pt idx="576">
                <c:v>578</c:v>
              </c:pt>
              <c:pt idx="577">
                <c:v>579</c:v>
              </c:pt>
              <c:pt idx="578">
                <c:v>580</c:v>
              </c:pt>
              <c:pt idx="579">
                <c:v>581</c:v>
              </c:pt>
              <c:pt idx="580">
                <c:v>582</c:v>
              </c:pt>
              <c:pt idx="581">
                <c:v>583</c:v>
              </c:pt>
              <c:pt idx="582">
                <c:v>584</c:v>
              </c:pt>
              <c:pt idx="583">
                <c:v>585</c:v>
              </c:pt>
              <c:pt idx="584">
                <c:v>586</c:v>
              </c:pt>
              <c:pt idx="585">
                <c:v>587</c:v>
              </c:pt>
              <c:pt idx="586">
                <c:v>588</c:v>
              </c:pt>
              <c:pt idx="587">
                <c:v>589</c:v>
              </c:pt>
              <c:pt idx="588">
                <c:v>590</c:v>
              </c:pt>
              <c:pt idx="589">
                <c:v>591</c:v>
              </c:pt>
              <c:pt idx="590">
                <c:v>592</c:v>
              </c:pt>
              <c:pt idx="591">
                <c:v>593</c:v>
              </c:pt>
              <c:pt idx="592">
                <c:v>594</c:v>
              </c:pt>
              <c:pt idx="593">
                <c:v>595</c:v>
              </c:pt>
              <c:pt idx="594">
                <c:v>596</c:v>
              </c:pt>
              <c:pt idx="595">
                <c:v>597</c:v>
              </c:pt>
              <c:pt idx="596">
                <c:v>598</c:v>
              </c:pt>
              <c:pt idx="597">
                <c:v>599</c:v>
              </c:pt>
              <c:pt idx="598">
                <c:v>600</c:v>
              </c:pt>
              <c:pt idx="599">
                <c:v>601</c:v>
              </c:pt>
              <c:pt idx="600">
                <c:v>602</c:v>
              </c:pt>
              <c:pt idx="601">
                <c:v>603</c:v>
              </c:pt>
              <c:pt idx="602">
                <c:v>604</c:v>
              </c:pt>
              <c:pt idx="603">
                <c:v>605</c:v>
              </c:pt>
              <c:pt idx="604">
                <c:v>606</c:v>
              </c:pt>
              <c:pt idx="605">
                <c:v>607</c:v>
              </c:pt>
              <c:pt idx="606">
                <c:v>608</c:v>
              </c:pt>
              <c:pt idx="607">
                <c:v>609</c:v>
              </c:pt>
              <c:pt idx="608">
                <c:v>610</c:v>
              </c:pt>
              <c:pt idx="609">
                <c:v>611</c:v>
              </c:pt>
              <c:pt idx="610">
                <c:v>612</c:v>
              </c:pt>
              <c:pt idx="611">
                <c:v>613</c:v>
              </c:pt>
              <c:pt idx="612">
                <c:v>614</c:v>
              </c:pt>
              <c:pt idx="613">
                <c:v>615</c:v>
              </c:pt>
              <c:pt idx="614">
                <c:v>616</c:v>
              </c:pt>
              <c:pt idx="615">
                <c:v>617</c:v>
              </c:pt>
              <c:pt idx="616">
                <c:v>618</c:v>
              </c:pt>
              <c:pt idx="617">
                <c:v>619</c:v>
              </c:pt>
              <c:pt idx="618">
                <c:v>620</c:v>
              </c:pt>
              <c:pt idx="619">
                <c:v>621</c:v>
              </c:pt>
              <c:pt idx="620">
                <c:v>622</c:v>
              </c:pt>
              <c:pt idx="621">
                <c:v>623</c:v>
              </c:pt>
              <c:pt idx="622">
                <c:v>624</c:v>
              </c:pt>
              <c:pt idx="623">
                <c:v>625</c:v>
              </c:pt>
              <c:pt idx="624">
                <c:v>626</c:v>
              </c:pt>
              <c:pt idx="625">
                <c:v>627</c:v>
              </c:pt>
              <c:pt idx="626">
                <c:v>628</c:v>
              </c:pt>
              <c:pt idx="627">
                <c:v>629</c:v>
              </c:pt>
              <c:pt idx="628">
                <c:v>630</c:v>
              </c:pt>
              <c:pt idx="629">
                <c:v>631</c:v>
              </c:pt>
              <c:pt idx="630">
                <c:v>632</c:v>
              </c:pt>
              <c:pt idx="631">
                <c:v>633</c:v>
              </c:pt>
              <c:pt idx="632">
                <c:v>634</c:v>
              </c:pt>
              <c:pt idx="633">
                <c:v>635</c:v>
              </c:pt>
              <c:pt idx="634">
                <c:v>636</c:v>
              </c:pt>
              <c:pt idx="635">
                <c:v>637</c:v>
              </c:pt>
              <c:pt idx="636">
                <c:v>638</c:v>
              </c:pt>
              <c:pt idx="637">
                <c:v>639</c:v>
              </c:pt>
              <c:pt idx="638">
                <c:v>640</c:v>
              </c:pt>
              <c:pt idx="639">
                <c:v>641</c:v>
              </c:pt>
              <c:pt idx="640">
                <c:v>642</c:v>
              </c:pt>
              <c:pt idx="641">
                <c:v>643</c:v>
              </c:pt>
              <c:pt idx="642">
                <c:v>644</c:v>
              </c:pt>
              <c:pt idx="643">
                <c:v>645</c:v>
              </c:pt>
              <c:pt idx="644">
                <c:v>646</c:v>
              </c:pt>
              <c:pt idx="645">
                <c:v>647</c:v>
              </c:pt>
              <c:pt idx="646">
                <c:v>648</c:v>
              </c:pt>
              <c:pt idx="647">
                <c:v>649</c:v>
              </c:pt>
              <c:pt idx="648">
                <c:v>650</c:v>
              </c:pt>
              <c:pt idx="649">
                <c:v>651</c:v>
              </c:pt>
              <c:pt idx="650">
                <c:v>652</c:v>
              </c:pt>
              <c:pt idx="651">
                <c:v>653</c:v>
              </c:pt>
              <c:pt idx="652">
                <c:v>654</c:v>
              </c:pt>
              <c:pt idx="653">
                <c:v>655</c:v>
              </c:pt>
              <c:pt idx="654">
                <c:v>656</c:v>
              </c:pt>
              <c:pt idx="655">
                <c:v>657</c:v>
              </c:pt>
              <c:pt idx="656">
                <c:v>658</c:v>
              </c:pt>
              <c:pt idx="657">
                <c:v>659</c:v>
              </c:pt>
              <c:pt idx="658">
                <c:v>660</c:v>
              </c:pt>
              <c:pt idx="659">
                <c:v>661</c:v>
              </c:pt>
              <c:pt idx="660">
                <c:v>662</c:v>
              </c:pt>
              <c:pt idx="661">
                <c:v>663</c:v>
              </c:pt>
              <c:pt idx="662">
                <c:v>664</c:v>
              </c:pt>
              <c:pt idx="663">
                <c:v>665</c:v>
              </c:pt>
              <c:pt idx="664">
                <c:v>666</c:v>
              </c:pt>
              <c:pt idx="665">
                <c:v>667</c:v>
              </c:pt>
              <c:pt idx="666">
                <c:v>668</c:v>
              </c:pt>
              <c:pt idx="667">
                <c:v>669</c:v>
              </c:pt>
              <c:pt idx="668">
                <c:v>670</c:v>
              </c:pt>
              <c:pt idx="669">
                <c:v>671</c:v>
              </c:pt>
              <c:pt idx="670">
                <c:v>672</c:v>
              </c:pt>
              <c:pt idx="671">
                <c:v>673</c:v>
              </c:pt>
              <c:pt idx="672">
                <c:v>674</c:v>
              </c:pt>
              <c:pt idx="673">
                <c:v>675</c:v>
              </c:pt>
              <c:pt idx="674">
                <c:v>676</c:v>
              </c:pt>
              <c:pt idx="675">
                <c:v>677</c:v>
              </c:pt>
              <c:pt idx="676">
                <c:v>678</c:v>
              </c:pt>
              <c:pt idx="677">
                <c:v>679</c:v>
              </c:pt>
              <c:pt idx="678">
                <c:v>680</c:v>
              </c:pt>
              <c:pt idx="679">
                <c:v>681</c:v>
              </c:pt>
              <c:pt idx="680">
                <c:v>682</c:v>
              </c:pt>
              <c:pt idx="681">
                <c:v>683</c:v>
              </c:pt>
              <c:pt idx="682">
                <c:v>684</c:v>
              </c:pt>
              <c:pt idx="683">
                <c:v>685</c:v>
              </c:pt>
              <c:pt idx="684">
                <c:v>686</c:v>
              </c:pt>
              <c:pt idx="685">
                <c:v>687</c:v>
              </c:pt>
              <c:pt idx="686">
                <c:v>688</c:v>
              </c:pt>
              <c:pt idx="687">
                <c:v>689</c:v>
              </c:pt>
              <c:pt idx="688">
                <c:v>690</c:v>
              </c:pt>
              <c:pt idx="689">
                <c:v>691</c:v>
              </c:pt>
              <c:pt idx="690">
                <c:v>692</c:v>
              </c:pt>
              <c:pt idx="691">
                <c:v>693</c:v>
              </c:pt>
              <c:pt idx="692">
                <c:v>694</c:v>
              </c:pt>
              <c:pt idx="693">
                <c:v>695</c:v>
              </c:pt>
              <c:pt idx="694">
                <c:v>696</c:v>
              </c:pt>
              <c:pt idx="695">
                <c:v>697</c:v>
              </c:pt>
              <c:pt idx="696">
                <c:v>698</c:v>
              </c:pt>
              <c:pt idx="697">
                <c:v>699</c:v>
              </c:pt>
              <c:pt idx="698">
                <c:v>700</c:v>
              </c:pt>
              <c:pt idx="699">
                <c:v>701</c:v>
              </c:pt>
              <c:pt idx="700">
                <c:v>702</c:v>
              </c:pt>
              <c:pt idx="701">
                <c:v>703</c:v>
              </c:pt>
              <c:pt idx="702">
                <c:v>704</c:v>
              </c:pt>
              <c:pt idx="703">
                <c:v>705</c:v>
              </c:pt>
              <c:pt idx="704">
                <c:v>706</c:v>
              </c:pt>
              <c:pt idx="705">
                <c:v>707</c:v>
              </c:pt>
              <c:pt idx="706">
                <c:v>708</c:v>
              </c:pt>
              <c:pt idx="707">
                <c:v>709</c:v>
              </c:pt>
              <c:pt idx="708">
                <c:v>710</c:v>
              </c:pt>
              <c:pt idx="709">
                <c:v>711</c:v>
              </c:pt>
              <c:pt idx="710">
                <c:v>712</c:v>
              </c:pt>
              <c:pt idx="711">
                <c:v>713</c:v>
              </c:pt>
              <c:pt idx="712">
                <c:v>714</c:v>
              </c:pt>
              <c:pt idx="713">
                <c:v>715</c:v>
              </c:pt>
              <c:pt idx="714">
                <c:v>716</c:v>
              </c:pt>
              <c:pt idx="715">
                <c:v>717</c:v>
              </c:pt>
              <c:pt idx="716">
                <c:v>718</c:v>
              </c:pt>
              <c:pt idx="717">
                <c:v>719</c:v>
              </c:pt>
              <c:pt idx="718">
                <c:v>720</c:v>
              </c:pt>
              <c:pt idx="719">
                <c:v>721</c:v>
              </c:pt>
              <c:pt idx="720">
                <c:v>722</c:v>
              </c:pt>
              <c:pt idx="721">
                <c:v>723</c:v>
              </c:pt>
              <c:pt idx="722">
                <c:v>724</c:v>
              </c:pt>
              <c:pt idx="723">
                <c:v>725</c:v>
              </c:pt>
              <c:pt idx="724">
                <c:v>726</c:v>
              </c:pt>
              <c:pt idx="725">
                <c:v>727</c:v>
              </c:pt>
              <c:pt idx="726">
                <c:v>728</c:v>
              </c:pt>
              <c:pt idx="727">
                <c:v>729</c:v>
              </c:pt>
              <c:pt idx="728">
                <c:v>730</c:v>
              </c:pt>
              <c:pt idx="729">
                <c:v>731</c:v>
              </c:pt>
              <c:pt idx="730">
                <c:v>732</c:v>
              </c:pt>
              <c:pt idx="731">
                <c:v>733</c:v>
              </c:pt>
              <c:pt idx="732">
                <c:v>734</c:v>
              </c:pt>
              <c:pt idx="733">
                <c:v>735</c:v>
              </c:pt>
              <c:pt idx="734">
                <c:v>736</c:v>
              </c:pt>
              <c:pt idx="735">
                <c:v>737</c:v>
              </c:pt>
              <c:pt idx="736">
                <c:v>738</c:v>
              </c:pt>
              <c:pt idx="737">
                <c:v>739</c:v>
              </c:pt>
              <c:pt idx="738">
                <c:v>740</c:v>
              </c:pt>
              <c:pt idx="739">
                <c:v>741</c:v>
              </c:pt>
              <c:pt idx="740">
                <c:v>742</c:v>
              </c:pt>
              <c:pt idx="741">
                <c:v>743</c:v>
              </c:pt>
              <c:pt idx="742">
                <c:v>744</c:v>
              </c:pt>
              <c:pt idx="743">
                <c:v>745</c:v>
              </c:pt>
              <c:pt idx="744">
                <c:v>746</c:v>
              </c:pt>
              <c:pt idx="745">
                <c:v>747</c:v>
              </c:pt>
              <c:pt idx="746">
                <c:v>748</c:v>
              </c:pt>
              <c:pt idx="747">
                <c:v>749</c:v>
              </c:pt>
              <c:pt idx="748">
                <c:v>750</c:v>
              </c:pt>
              <c:pt idx="749">
                <c:v>751</c:v>
              </c:pt>
              <c:pt idx="750">
                <c:v>752</c:v>
              </c:pt>
              <c:pt idx="751">
                <c:v>753</c:v>
              </c:pt>
              <c:pt idx="752">
                <c:v>754</c:v>
              </c:pt>
              <c:pt idx="753">
                <c:v>755</c:v>
              </c:pt>
              <c:pt idx="754">
                <c:v>756</c:v>
              </c:pt>
              <c:pt idx="755">
                <c:v>757</c:v>
              </c:pt>
              <c:pt idx="756">
                <c:v>758</c:v>
              </c:pt>
              <c:pt idx="757">
                <c:v>759</c:v>
              </c:pt>
              <c:pt idx="758">
                <c:v>760</c:v>
              </c:pt>
              <c:pt idx="759">
                <c:v>761</c:v>
              </c:pt>
              <c:pt idx="760">
                <c:v>762</c:v>
              </c:pt>
              <c:pt idx="761">
                <c:v>763</c:v>
              </c:pt>
              <c:pt idx="762">
                <c:v>764</c:v>
              </c:pt>
              <c:pt idx="763">
                <c:v>765</c:v>
              </c:pt>
              <c:pt idx="764">
                <c:v>766</c:v>
              </c:pt>
              <c:pt idx="765">
                <c:v>767</c:v>
              </c:pt>
              <c:pt idx="766">
                <c:v>768</c:v>
              </c:pt>
              <c:pt idx="767">
                <c:v>769</c:v>
              </c:pt>
              <c:pt idx="768">
                <c:v>770</c:v>
              </c:pt>
              <c:pt idx="769">
                <c:v>771</c:v>
              </c:pt>
              <c:pt idx="770">
                <c:v>772</c:v>
              </c:pt>
              <c:pt idx="771">
                <c:v>773</c:v>
              </c:pt>
              <c:pt idx="772">
                <c:v>774</c:v>
              </c:pt>
              <c:pt idx="773">
                <c:v>775</c:v>
              </c:pt>
              <c:pt idx="774">
                <c:v>776</c:v>
              </c:pt>
              <c:pt idx="775">
                <c:v>777</c:v>
              </c:pt>
              <c:pt idx="776">
                <c:v>778</c:v>
              </c:pt>
              <c:pt idx="777">
                <c:v>779</c:v>
              </c:pt>
              <c:pt idx="778">
                <c:v>780</c:v>
              </c:pt>
              <c:pt idx="779">
                <c:v>781</c:v>
              </c:pt>
              <c:pt idx="780">
                <c:v>782</c:v>
              </c:pt>
              <c:pt idx="781">
                <c:v>783</c:v>
              </c:pt>
              <c:pt idx="782">
                <c:v>784</c:v>
              </c:pt>
              <c:pt idx="783">
                <c:v>785</c:v>
              </c:pt>
              <c:pt idx="784">
                <c:v>786</c:v>
              </c:pt>
              <c:pt idx="785">
                <c:v>787</c:v>
              </c:pt>
              <c:pt idx="786">
                <c:v>788</c:v>
              </c:pt>
              <c:pt idx="787">
                <c:v>789</c:v>
              </c:pt>
              <c:pt idx="788">
                <c:v>790</c:v>
              </c:pt>
              <c:pt idx="789">
                <c:v>791</c:v>
              </c:pt>
              <c:pt idx="790">
                <c:v>792</c:v>
              </c:pt>
              <c:pt idx="791">
                <c:v>793</c:v>
              </c:pt>
              <c:pt idx="792">
                <c:v>794</c:v>
              </c:pt>
              <c:pt idx="793">
                <c:v>795</c:v>
              </c:pt>
              <c:pt idx="794">
                <c:v>796</c:v>
              </c:pt>
              <c:pt idx="795">
                <c:v>797</c:v>
              </c:pt>
              <c:pt idx="796">
                <c:v>798</c:v>
              </c:pt>
              <c:pt idx="797">
                <c:v>799</c:v>
              </c:pt>
              <c:pt idx="798">
                <c:v>800</c:v>
              </c:pt>
              <c:pt idx="799">
                <c:v>801</c:v>
              </c:pt>
              <c:pt idx="800">
                <c:v>802</c:v>
              </c:pt>
              <c:pt idx="801">
                <c:v>803</c:v>
              </c:pt>
              <c:pt idx="802">
                <c:v>804</c:v>
              </c:pt>
              <c:pt idx="803">
                <c:v>805</c:v>
              </c:pt>
              <c:pt idx="804">
                <c:v>806</c:v>
              </c:pt>
              <c:pt idx="805">
                <c:v>807</c:v>
              </c:pt>
              <c:pt idx="806">
                <c:v>808</c:v>
              </c:pt>
              <c:pt idx="807">
                <c:v>809</c:v>
              </c:pt>
              <c:pt idx="808">
                <c:v>810</c:v>
              </c:pt>
              <c:pt idx="809">
                <c:v>811</c:v>
              </c:pt>
              <c:pt idx="810">
                <c:v>812</c:v>
              </c:pt>
              <c:pt idx="811">
                <c:v>813</c:v>
              </c:pt>
              <c:pt idx="812">
                <c:v>814</c:v>
              </c:pt>
              <c:pt idx="813">
                <c:v>815</c:v>
              </c:pt>
              <c:pt idx="814">
                <c:v>816</c:v>
              </c:pt>
              <c:pt idx="815">
                <c:v>817</c:v>
              </c:pt>
              <c:pt idx="816">
                <c:v>818</c:v>
              </c:pt>
              <c:pt idx="817">
                <c:v>819</c:v>
              </c:pt>
              <c:pt idx="818">
                <c:v>820</c:v>
              </c:pt>
              <c:pt idx="819">
                <c:v>821</c:v>
              </c:pt>
              <c:pt idx="820">
                <c:v>822</c:v>
              </c:pt>
              <c:pt idx="821">
                <c:v>823</c:v>
              </c:pt>
              <c:pt idx="822">
                <c:v>824</c:v>
              </c:pt>
              <c:pt idx="823">
                <c:v>825</c:v>
              </c:pt>
              <c:pt idx="824">
                <c:v>826</c:v>
              </c:pt>
              <c:pt idx="825">
                <c:v>827</c:v>
              </c:pt>
              <c:pt idx="826">
                <c:v>828</c:v>
              </c:pt>
              <c:pt idx="827">
                <c:v>829</c:v>
              </c:pt>
              <c:pt idx="828">
                <c:v>830</c:v>
              </c:pt>
              <c:pt idx="829">
                <c:v>831</c:v>
              </c:pt>
              <c:pt idx="830">
                <c:v>832</c:v>
              </c:pt>
              <c:pt idx="831">
                <c:v>833</c:v>
              </c:pt>
              <c:pt idx="832">
                <c:v>834</c:v>
              </c:pt>
              <c:pt idx="833">
                <c:v>835</c:v>
              </c:pt>
              <c:pt idx="834">
                <c:v>836</c:v>
              </c:pt>
              <c:pt idx="835">
                <c:v>837</c:v>
              </c:pt>
              <c:pt idx="836">
                <c:v>838</c:v>
              </c:pt>
              <c:pt idx="837">
                <c:v>839</c:v>
              </c:pt>
              <c:pt idx="838">
                <c:v>840</c:v>
              </c:pt>
              <c:pt idx="839">
                <c:v>841</c:v>
              </c:pt>
              <c:pt idx="840">
                <c:v>842</c:v>
              </c:pt>
              <c:pt idx="841">
                <c:v>843</c:v>
              </c:pt>
              <c:pt idx="842">
                <c:v>844</c:v>
              </c:pt>
              <c:pt idx="843">
                <c:v>845</c:v>
              </c:pt>
              <c:pt idx="844">
                <c:v>846</c:v>
              </c:pt>
              <c:pt idx="845">
                <c:v>847</c:v>
              </c:pt>
              <c:pt idx="846">
                <c:v>848</c:v>
              </c:pt>
              <c:pt idx="847">
                <c:v>849</c:v>
              </c:pt>
              <c:pt idx="848">
                <c:v>850</c:v>
              </c:pt>
              <c:pt idx="849">
                <c:v>851</c:v>
              </c:pt>
              <c:pt idx="850">
                <c:v>852</c:v>
              </c:pt>
              <c:pt idx="851">
                <c:v>853</c:v>
              </c:pt>
              <c:pt idx="852">
                <c:v>854</c:v>
              </c:pt>
              <c:pt idx="853">
                <c:v>855</c:v>
              </c:pt>
              <c:pt idx="854">
                <c:v>856</c:v>
              </c:pt>
              <c:pt idx="855">
                <c:v>857</c:v>
              </c:pt>
              <c:pt idx="856">
                <c:v>858</c:v>
              </c:pt>
              <c:pt idx="857">
                <c:v>859</c:v>
              </c:pt>
              <c:pt idx="858">
                <c:v>860</c:v>
              </c:pt>
              <c:pt idx="859">
                <c:v>861</c:v>
              </c:pt>
              <c:pt idx="860">
                <c:v>862</c:v>
              </c:pt>
              <c:pt idx="861">
                <c:v>863</c:v>
              </c:pt>
              <c:pt idx="862">
                <c:v>864</c:v>
              </c:pt>
              <c:pt idx="863">
                <c:v>865</c:v>
              </c:pt>
              <c:pt idx="864">
                <c:v>866</c:v>
              </c:pt>
              <c:pt idx="865">
                <c:v>867</c:v>
              </c:pt>
              <c:pt idx="866">
                <c:v>868</c:v>
              </c:pt>
              <c:pt idx="867">
                <c:v>869</c:v>
              </c:pt>
              <c:pt idx="868">
                <c:v>870</c:v>
              </c:pt>
              <c:pt idx="869">
                <c:v>871</c:v>
              </c:pt>
              <c:pt idx="870">
                <c:v>872</c:v>
              </c:pt>
              <c:pt idx="871">
                <c:v>873</c:v>
              </c:pt>
              <c:pt idx="872">
                <c:v>874</c:v>
              </c:pt>
              <c:pt idx="873">
                <c:v>875</c:v>
              </c:pt>
              <c:pt idx="874">
                <c:v>876</c:v>
              </c:pt>
              <c:pt idx="875">
                <c:v>877</c:v>
              </c:pt>
              <c:pt idx="876">
                <c:v>878</c:v>
              </c:pt>
              <c:pt idx="877">
                <c:v>879</c:v>
              </c:pt>
              <c:pt idx="878">
                <c:v>880</c:v>
              </c:pt>
              <c:pt idx="879">
                <c:v>881</c:v>
              </c:pt>
              <c:pt idx="880">
                <c:v>882</c:v>
              </c:pt>
              <c:pt idx="881">
                <c:v>883</c:v>
              </c:pt>
              <c:pt idx="882">
                <c:v>884</c:v>
              </c:pt>
              <c:pt idx="883">
                <c:v>885</c:v>
              </c:pt>
              <c:pt idx="884">
                <c:v>886</c:v>
              </c:pt>
              <c:pt idx="885">
                <c:v>887</c:v>
              </c:pt>
              <c:pt idx="886">
                <c:v>888</c:v>
              </c:pt>
              <c:pt idx="887">
                <c:v>889</c:v>
              </c:pt>
              <c:pt idx="888">
                <c:v>890</c:v>
              </c:pt>
              <c:pt idx="889">
                <c:v>891</c:v>
              </c:pt>
              <c:pt idx="890">
                <c:v>892</c:v>
              </c:pt>
              <c:pt idx="891">
                <c:v>893</c:v>
              </c:pt>
              <c:pt idx="892">
                <c:v>894</c:v>
              </c:pt>
              <c:pt idx="893">
                <c:v>895</c:v>
              </c:pt>
              <c:pt idx="894">
                <c:v>896</c:v>
              </c:pt>
              <c:pt idx="895">
                <c:v>897</c:v>
              </c:pt>
              <c:pt idx="896">
                <c:v>898</c:v>
              </c:pt>
              <c:pt idx="897">
                <c:v>899</c:v>
              </c:pt>
              <c:pt idx="898">
                <c:v>900</c:v>
              </c:pt>
              <c:pt idx="899">
                <c:v>901</c:v>
              </c:pt>
              <c:pt idx="900">
                <c:v>902</c:v>
              </c:pt>
              <c:pt idx="901">
                <c:v>903</c:v>
              </c:pt>
              <c:pt idx="902">
                <c:v>904</c:v>
              </c:pt>
              <c:pt idx="903">
                <c:v>905</c:v>
              </c:pt>
              <c:pt idx="904">
                <c:v>906</c:v>
              </c:pt>
              <c:pt idx="905">
                <c:v>907</c:v>
              </c:pt>
              <c:pt idx="906">
                <c:v>908</c:v>
              </c:pt>
              <c:pt idx="907">
                <c:v>909</c:v>
              </c:pt>
              <c:pt idx="908">
                <c:v>910</c:v>
              </c:pt>
              <c:pt idx="909">
                <c:v>911</c:v>
              </c:pt>
              <c:pt idx="910">
                <c:v>912</c:v>
              </c:pt>
              <c:pt idx="911">
                <c:v>913</c:v>
              </c:pt>
              <c:pt idx="912">
                <c:v>914</c:v>
              </c:pt>
              <c:pt idx="913">
                <c:v>915</c:v>
              </c:pt>
              <c:pt idx="914">
                <c:v>916</c:v>
              </c:pt>
              <c:pt idx="915">
                <c:v>917</c:v>
              </c:pt>
              <c:pt idx="916">
                <c:v>918</c:v>
              </c:pt>
              <c:pt idx="917">
                <c:v>919</c:v>
              </c:pt>
              <c:pt idx="918">
                <c:v>920</c:v>
              </c:pt>
              <c:pt idx="919">
                <c:v>921</c:v>
              </c:pt>
              <c:pt idx="920">
                <c:v>922</c:v>
              </c:pt>
              <c:pt idx="921">
                <c:v>923</c:v>
              </c:pt>
              <c:pt idx="922">
                <c:v>924</c:v>
              </c:pt>
              <c:pt idx="923">
                <c:v>925</c:v>
              </c:pt>
              <c:pt idx="924">
                <c:v>926</c:v>
              </c:pt>
              <c:pt idx="925">
                <c:v>927</c:v>
              </c:pt>
              <c:pt idx="926">
                <c:v>928</c:v>
              </c:pt>
              <c:pt idx="927">
                <c:v>929</c:v>
              </c:pt>
              <c:pt idx="928">
                <c:v>930</c:v>
              </c:pt>
              <c:pt idx="929">
                <c:v>931</c:v>
              </c:pt>
              <c:pt idx="930">
                <c:v>932</c:v>
              </c:pt>
              <c:pt idx="931">
                <c:v>933</c:v>
              </c:pt>
              <c:pt idx="932">
                <c:v>934</c:v>
              </c:pt>
              <c:pt idx="933">
                <c:v>935</c:v>
              </c:pt>
              <c:pt idx="934">
                <c:v>936</c:v>
              </c:pt>
              <c:pt idx="935">
                <c:v>937</c:v>
              </c:pt>
              <c:pt idx="936">
                <c:v>938</c:v>
              </c:pt>
              <c:pt idx="937">
                <c:v>939</c:v>
              </c:pt>
              <c:pt idx="938">
                <c:v>940</c:v>
              </c:pt>
              <c:pt idx="939">
                <c:v>941</c:v>
              </c:pt>
              <c:pt idx="940">
                <c:v>942</c:v>
              </c:pt>
              <c:pt idx="941">
                <c:v>943</c:v>
              </c:pt>
              <c:pt idx="942">
                <c:v>944</c:v>
              </c:pt>
              <c:pt idx="943">
                <c:v>945</c:v>
              </c:pt>
              <c:pt idx="944">
                <c:v>946</c:v>
              </c:pt>
              <c:pt idx="945">
                <c:v>947</c:v>
              </c:pt>
              <c:pt idx="946">
                <c:v>948</c:v>
              </c:pt>
              <c:pt idx="947">
                <c:v>949</c:v>
              </c:pt>
              <c:pt idx="948">
                <c:v>950</c:v>
              </c:pt>
              <c:pt idx="949">
                <c:v>951</c:v>
              </c:pt>
              <c:pt idx="950">
                <c:v>952</c:v>
              </c:pt>
              <c:pt idx="951">
                <c:v>953</c:v>
              </c:pt>
              <c:pt idx="952">
                <c:v>954</c:v>
              </c:pt>
              <c:pt idx="953">
                <c:v>955</c:v>
              </c:pt>
              <c:pt idx="954">
                <c:v>956</c:v>
              </c:pt>
              <c:pt idx="955">
                <c:v>957</c:v>
              </c:pt>
              <c:pt idx="956">
                <c:v>958</c:v>
              </c:pt>
              <c:pt idx="957">
                <c:v>959</c:v>
              </c:pt>
              <c:pt idx="958">
                <c:v>960</c:v>
              </c:pt>
              <c:pt idx="959">
                <c:v>961</c:v>
              </c:pt>
              <c:pt idx="960">
                <c:v>962</c:v>
              </c:pt>
              <c:pt idx="961">
                <c:v>963</c:v>
              </c:pt>
              <c:pt idx="962">
                <c:v>964</c:v>
              </c:pt>
              <c:pt idx="963">
                <c:v>965</c:v>
              </c:pt>
              <c:pt idx="964">
                <c:v>966</c:v>
              </c:pt>
              <c:pt idx="965">
                <c:v>967</c:v>
              </c:pt>
              <c:pt idx="966">
                <c:v>968</c:v>
              </c:pt>
              <c:pt idx="967">
                <c:v>969</c:v>
              </c:pt>
              <c:pt idx="968">
                <c:v>970</c:v>
              </c:pt>
              <c:pt idx="969">
                <c:v>971</c:v>
              </c:pt>
              <c:pt idx="970">
                <c:v>972</c:v>
              </c:pt>
              <c:pt idx="971">
                <c:v>973</c:v>
              </c:pt>
              <c:pt idx="972">
                <c:v>974</c:v>
              </c:pt>
              <c:pt idx="973">
                <c:v>975</c:v>
              </c:pt>
              <c:pt idx="974">
                <c:v>976</c:v>
              </c:pt>
              <c:pt idx="975">
                <c:v>977</c:v>
              </c:pt>
              <c:pt idx="976">
                <c:v>978</c:v>
              </c:pt>
              <c:pt idx="977">
                <c:v>979</c:v>
              </c:pt>
              <c:pt idx="978">
                <c:v>980</c:v>
              </c:pt>
              <c:pt idx="979">
                <c:v>981</c:v>
              </c:pt>
              <c:pt idx="980">
                <c:v>982</c:v>
              </c:pt>
              <c:pt idx="981">
                <c:v>983</c:v>
              </c:pt>
              <c:pt idx="982">
                <c:v>984</c:v>
              </c:pt>
              <c:pt idx="983">
                <c:v>985</c:v>
              </c:pt>
              <c:pt idx="984">
                <c:v>986</c:v>
              </c:pt>
              <c:pt idx="985">
                <c:v>987</c:v>
              </c:pt>
              <c:pt idx="986">
                <c:v>988</c:v>
              </c:pt>
              <c:pt idx="987">
                <c:v>989</c:v>
              </c:pt>
              <c:pt idx="988">
                <c:v>990</c:v>
              </c:pt>
              <c:pt idx="989">
                <c:v>991</c:v>
              </c:pt>
              <c:pt idx="990">
                <c:v>992</c:v>
              </c:pt>
              <c:pt idx="991">
                <c:v>993</c:v>
              </c:pt>
              <c:pt idx="992">
                <c:v>994</c:v>
              </c:pt>
              <c:pt idx="993">
                <c:v>995</c:v>
              </c:pt>
              <c:pt idx="994">
                <c:v>996</c:v>
              </c:pt>
              <c:pt idx="995">
                <c:v>997</c:v>
              </c:pt>
              <c:pt idx="996">
                <c:v>998</c:v>
              </c:pt>
              <c:pt idx="997">
                <c:v>999</c:v>
              </c:pt>
              <c:pt idx="998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ts!$B$1:$B$1000</c15:sqref>
                  </c15:fullRef>
                </c:ext>
              </c:extLst>
              <c:f>(ts!$B$1,ts!$B$3:$B$1000)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E-4CA7-A1B4-C52BFF46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8047"/>
        <c:axId val="85028879"/>
      </c:lineChart>
      <c:valAx>
        <c:axId val="1443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3407"/>
        <c:crossBetween val="between"/>
      </c:valAx>
      <c:catAx>
        <c:axId val="14437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6319"/>
        <c:auto val="1"/>
        <c:lblAlgn val="ctr"/>
        <c:lblOffset val="100"/>
        <c:noMultiLvlLbl val="0"/>
      </c:catAx>
      <c:valAx>
        <c:axId val="850288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8047"/>
        <c:crosses val="max"/>
        <c:crossBetween val="between"/>
      </c:valAx>
      <c:catAx>
        <c:axId val="85028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28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времянного ряда и его матричного профиля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Времянной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ts!$A$1:$A$1000</c:f>
              <c:numCache>
                <c:formatCode>0.0000000000000</c:formatCode>
                <c:ptCount val="1000"/>
                <c:pt idx="0">
                  <c:v>25.247973870611698</c:v>
                </c:pt>
                <c:pt idx="1">
                  <c:v>109.630058057874</c:v>
                </c:pt>
                <c:pt idx="2">
                  <c:v>51.211214603564997</c:v>
                </c:pt>
                <c:pt idx="3">
                  <c:v>79.508181383328903</c:v>
                </c:pt>
                <c:pt idx="4">
                  <c:v>111.360371614889</c:v>
                </c:pt>
                <c:pt idx="5">
                  <c:v>30.7684841049869</c:v>
                </c:pt>
                <c:pt idx="6">
                  <c:v>78.858860054980994</c:v>
                </c:pt>
                <c:pt idx="7">
                  <c:v>76.8115475979249</c:v>
                </c:pt>
                <c:pt idx="8">
                  <c:v>39.372496137976</c:v>
                </c:pt>
                <c:pt idx="9">
                  <c:v>91.954751255283995</c:v>
                </c:pt>
                <c:pt idx="10">
                  <c:v>24.091055846960099</c:v>
                </c:pt>
                <c:pt idx="11">
                  <c:v>111.293407079448</c:v>
                </c:pt>
                <c:pt idx="12">
                  <c:v>53.172786762520701</c:v>
                </c:pt>
                <c:pt idx="13">
                  <c:v>78.268660498335294</c:v>
                </c:pt>
                <c:pt idx="14">
                  <c:v>109.36392866835401</c:v>
                </c:pt>
                <c:pt idx="15">
                  <c:v>31.187484355844401</c:v>
                </c:pt>
                <c:pt idx="16">
                  <c:v>77.410007757255201</c:v>
                </c:pt>
                <c:pt idx="17">
                  <c:v>78.297101749475999</c:v>
                </c:pt>
                <c:pt idx="18">
                  <c:v>39.8403525781467</c:v>
                </c:pt>
                <c:pt idx="19">
                  <c:v>91.963198359289606</c:v>
                </c:pt>
                <c:pt idx="20">
                  <c:v>25.4792134927192</c:v>
                </c:pt>
                <c:pt idx="21">
                  <c:v>105.73135020372099</c:v>
                </c:pt>
                <c:pt idx="22">
                  <c:v>53.992365346353097</c:v>
                </c:pt>
                <c:pt idx="23">
                  <c:v>81.806495088096497</c:v>
                </c:pt>
                <c:pt idx="24">
                  <c:v>112.599029318148</c:v>
                </c:pt>
                <c:pt idx="25">
                  <c:v>31.242713621327201</c:v>
                </c:pt>
                <c:pt idx="26">
                  <c:v>76.683334848238999</c:v>
                </c:pt>
                <c:pt idx="27">
                  <c:v>76.357834994666703</c:v>
                </c:pt>
                <c:pt idx="28">
                  <c:v>39.060935613339701</c:v>
                </c:pt>
                <c:pt idx="29">
                  <c:v>95.952571819313903</c:v>
                </c:pt>
                <c:pt idx="30">
                  <c:v>24.174681205010302</c:v>
                </c:pt>
                <c:pt idx="31">
                  <c:v>105.335474253106</c:v>
                </c:pt>
                <c:pt idx="32">
                  <c:v>52.215404083348297</c:v>
                </c:pt>
                <c:pt idx="33">
                  <c:v>80.385558001986396</c:v>
                </c:pt>
                <c:pt idx="34">
                  <c:v>111.823187917848</c:v>
                </c:pt>
                <c:pt idx="35">
                  <c:v>31.199278754295602</c:v>
                </c:pt>
                <c:pt idx="36">
                  <c:v>75.951830243700996</c:v>
                </c:pt>
                <c:pt idx="37">
                  <c:v>78.762364219467798</c:v>
                </c:pt>
                <c:pt idx="38">
                  <c:v>38.192334241420497</c:v>
                </c:pt>
                <c:pt idx="39">
                  <c:v>95.140878274560706</c:v>
                </c:pt>
                <c:pt idx="40">
                  <c:v>24.327754335198101</c:v>
                </c:pt>
                <c:pt idx="41">
                  <c:v>105.576756375976</c:v>
                </c:pt>
                <c:pt idx="42">
                  <c:v>52.832907436178303</c:v>
                </c:pt>
                <c:pt idx="43">
                  <c:v>79.6525003987703</c:v>
                </c:pt>
                <c:pt idx="44">
                  <c:v>113.708403390792</c:v>
                </c:pt>
                <c:pt idx="45">
                  <c:v>31.383344707043001</c:v>
                </c:pt>
                <c:pt idx="46">
                  <c:v>77.660457882428204</c:v>
                </c:pt>
                <c:pt idx="47">
                  <c:v>75.712706234799796</c:v>
                </c:pt>
                <c:pt idx="48">
                  <c:v>39.583835904009398</c:v>
                </c:pt>
                <c:pt idx="49">
                  <c:v>92.981941667072604</c:v>
                </c:pt>
                <c:pt idx="50">
                  <c:v>24.710003247215699</c:v>
                </c:pt>
                <c:pt idx="51">
                  <c:v>106.74517966138001</c:v>
                </c:pt>
                <c:pt idx="52">
                  <c:v>52.627488929896302</c:v>
                </c:pt>
                <c:pt idx="53">
                  <c:v>80.707614534464298</c:v>
                </c:pt>
                <c:pt idx="54">
                  <c:v>111.55783116105199</c:v>
                </c:pt>
                <c:pt idx="55">
                  <c:v>29.6636444565647</c:v>
                </c:pt>
                <c:pt idx="56">
                  <c:v>76.395626239810099</c:v>
                </c:pt>
                <c:pt idx="57">
                  <c:v>78.443570005040002</c:v>
                </c:pt>
                <c:pt idx="58">
                  <c:v>37.964247365198297</c:v>
                </c:pt>
                <c:pt idx="59">
                  <c:v>92.920842623878002</c:v>
                </c:pt>
                <c:pt idx="60">
                  <c:v>24.5443720971051</c:v>
                </c:pt>
                <c:pt idx="61">
                  <c:v>111.15014831374801</c:v>
                </c:pt>
                <c:pt idx="62">
                  <c:v>51.924700771557099</c:v>
                </c:pt>
                <c:pt idx="63">
                  <c:v>79.003224586330504</c:v>
                </c:pt>
                <c:pt idx="64">
                  <c:v>113.922909349536</c:v>
                </c:pt>
                <c:pt idx="65">
                  <c:v>30.850956642557598</c:v>
                </c:pt>
                <c:pt idx="66">
                  <c:v>76.179391076814298</c:v>
                </c:pt>
                <c:pt idx="67">
                  <c:v>78.883738324426204</c:v>
                </c:pt>
                <c:pt idx="68">
                  <c:v>39.532938253024099</c:v>
                </c:pt>
                <c:pt idx="69">
                  <c:v>96.532330257202801</c:v>
                </c:pt>
                <c:pt idx="70">
                  <c:v>24.4143953097097</c:v>
                </c:pt>
                <c:pt idx="71">
                  <c:v>109.913343622751</c:v>
                </c:pt>
                <c:pt idx="72">
                  <c:v>52.435075676607703</c:v>
                </c:pt>
                <c:pt idx="73">
                  <c:v>78.389921775744995</c:v>
                </c:pt>
                <c:pt idx="74">
                  <c:v>112.76240778199001</c:v>
                </c:pt>
                <c:pt idx="75">
                  <c:v>30.5389995273068</c:v>
                </c:pt>
                <c:pt idx="76">
                  <c:v>77.917427908086395</c:v>
                </c:pt>
                <c:pt idx="77">
                  <c:v>77.268092979799405</c:v>
                </c:pt>
                <c:pt idx="78">
                  <c:v>39.633861282959103</c:v>
                </c:pt>
                <c:pt idx="79">
                  <c:v>97.570380179950305</c:v>
                </c:pt>
                <c:pt idx="80">
                  <c:v>24.9919925632671</c:v>
                </c:pt>
                <c:pt idx="81">
                  <c:v>110.614776893491</c:v>
                </c:pt>
                <c:pt idx="82">
                  <c:v>51.6182286530927</c:v>
                </c:pt>
                <c:pt idx="83">
                  <c:v>79.815419617296001</c:v>
                </c:pt>
                <c:pt idx="84">
                  <c:v>112.002478727339</c:v>
                </c:pt>
                <c:pt idx="85">
                  <c:v>30.962067335863701</c:v>
                </c:pt>
                <c:pt idx="86">
                  <c:v>76.865876423879499</c:v>
                </c:pt>
                <c:pt idx="87">
                  <c:v>76.603694480301897</c:v>
                </c:pt>
                <c:pt idx="88">
                  <c:v>39.166913853385601</c:v>
                </c:pt>
                <c:pt idx="89">
                  <c:v>94.637324438801599</c:v>
                </c:pt>
                <c:pt idx="90">
                  <c:v>24.603070773265699</c:v>
                </c:pt>
                <c:pt idx="91">
                  <c:v>108.709506298306</c:v>
                </c:pt>
                <c:pt idx="92">
                  <c:v>52.236138659381503</c:v>
                </c:pt>
                <c:pt idx="93">
                  <c:v>82.391349391685196</c:v>
                </c:pt>
                <c:pt idx="94">
                  <c:v>114.610377202649</c:v>
                </c:pt>
                <c:pt idx="95">
                  <c:v>30.3255308900487</c:v>
                </c:pt>
                <c:pt idx="96">
                  <c:v>79.205461053306806</c:v>
                </c:pt>
                <c:pt idx="97">
                  <c:v>77.092983305825896</c:v>
                </c:pt>
                <c:pt idx="98">
                  <c:v>39.741558427563298</c:v>
                </c:pt>
                <c:pt idx="99">
                  <c:v>95.786161226112696</c:v>
                </c:pt>
                <c:pt idx="100">
                  <c:v>25.113113147937</c:v>
                </c:pt>
                <c:pt idx="101">
                  <c:v>108.087187601038</c:v>
                </c:pt>
                <c:pt idx="102">
                  <c:v>52.660667556423903</c:v>
                </c:pt>
                <c:pt idx="103">
                  <c:v>78.650023483780004</c:v>
                </c:pt>
                <c:pt idx="104">
                  <c:v>114.17829758664899</c:v>
                </c:pt>
                <c:pt idx="105">
                  <c:v>31.344935506155501</c:v>
                </c:pt>
                <c:pt idx="106">
                  <c:v>77.095947571933095</c:v>
                </c:pt>
                <c:pt idx="107">
                  <c:v>76.256352732380194</c:v>
                </c:pt>
                <c:pt idx="108">
                  <c:v>38.931548319400697</c:v>
                </c:pt>
                <c:pt idx="109">
                  <c:v>96.781739621121304</c:v>
                </c:pt>
                <c:pt idx="110">
                  <c:v>22.503246426846498</c:v>
                </c:pt>
                <c:pt idx="111">
                  <c:v>69.087261077703204</c:v>
                </c:pt>
                <c:pt idx="112">
                  <c:v>44.662783056749397</c:v>
                </c:pt>
                <c:pt idx="113">
                  <c:v>52.332885185374302</c:v>
                </c:pt>
                <c:pt idx="114">
                  <c:v>142.74478829901199</c:v>
                </c:pt>
                <c:pt idx="115">
                  <c:v>26.808729637528099</c:v>
                </c:pt>
                <c:pt idx="116">
                  <c:v>105.925472584666</c:v>
                </c:pt>
                <c:pt idx="117">
                  <c:v>54.114899493306801</c:v>
                </c:pt>
                <c:pt idx="118">
                  <c:v>49.865380482146001</c:v>
                </c:pt>
                <c:pt idx="119">
                  <c:v>109.56836911360701</c:v>
                </c:pt>
                <c:pt idx="120">
                  <c:v>25.048048513074999</c:v>
                </c:pt>
                <c:pt idx="121">
                  <c:v>110.331220395808</c:v>
                </c:pt>
                <c:pt idx="122">
                  <c:v>51.331008335766498</c:v>
                </c:pt>
                <c:pt idx="123">
                  <c:v>78.636642103766604</c:v>
                </c:pt>
                <c:pt idx="124">
                  <c:v>111.568869575813</c:v>
                </c:pt>
                <c:pt idx="125">
                  <c:v>30.214427594762501</c:v>
                </c:pt>
                <c:pt idx="126">
                  <c:v>78.589375883349206</c:v>
                </c:pt>
                <c:pt idx="127">
                  <c:v>77.072635944796403</c:v>
                </c:pt>
                <c:pt idx="128">
                  <c:v>39.741871314908302</c:v>
                </c:pt>
                <c:pt idx="129">
                  <c:v>96.909968481670901</c:v>
                </c:pt>
                <c:pt idx="130">
                  <c:v>25.445785376919499</c:v>
                </c:pt>
                <c:pt idx="131">
                  <c:v>110.21880115313201</c:v>
                </c:pt>
                <c:pt idx="132">
                  <c:v>51.789045283923102</c:v>
                </c:pt>
                <c:pt idx="133">
                  <c:v>79.894498698611002</c:v>
                </c:pt>
                <c:pt idx="134">
                  <c:v>109.75461619771499</c:v>
                </c:pt>
                <c:pt idx="135">
                  <c:v>31.411440788682501</c:v>
                </c:pt>
                <c:pt idx="136">
                  <c:v>76.015551551950495</c:v>
                </c:pt>
                <c:pt idx="137">
                  <c:v>76.698226702476504</c:v>
                </c:pt>
                <c:pt idx="138">
                  <c:v>38.279446889920202</c:v>
                </c:pt>
                <c:pt idx="139">
                  <c:v>95.217177369412397</c:v>
                </c:pt>
                <c:pt idx="140">
                  <c:v>24.278672856800899</c:v>
                </c:pt>
                <c:pt idx="141">
                  <c:v>107.777780494835</c:v>
                </c:pt>
                <c:pt idx="142">
                  <c:v>53.9830349272356</c:v>
                </c:pt>
                <c:pt idx="143">
                  <c:v>81.858480146690198</c:v>
                </c:pt>
                <c:pt idx="144">
                  <c:v>114.959602241496</c:v>
                </c:pt>
                <c:pt idx="145">
                  <c:v>30.71987300056</c:v>
                </c:pt>
                <c:pt idx="146">
                  <c:v>75.892058475451194</c:v>
                </c:pt>
                <c:pt idx="147">
                  <c:v>75.519575256830393</c:v>
                </c:pt>
                <c:pt idx="148">
                  <c:v>37.777999514938898</c:v>
                </c:pt>
                <c:pt idx="149">
                  <c:v>93.136628602789102</c:v>
                </c:pt>
                <c:pt idx="150">
                  <c:v>24.1734803177857</c:v>
                </c:pt>
                <c:pt idx="151">
                  <c:v>109.016148900476</c:v>
                </c:pt>
                <c:pt idx="152">
                  <c:v>51.577896346914301</c:v>
                </c:pt>
                <c:pt idx="153">
                  <c:v>79.124977123604396</c:v>
                </c:pt>
                <c:pt idx="154">
                  <c:v>110.281760934386</c:v>
                </c:pt>
                <c:pt idx="155">
                  <c:v>30.5143942898479</c:v>
                </c:pt>
                <c:pt idx="156">
                  <c:v>75.401869453792898</c:v>
                </c:pt>
                <c:pt idx="157">
                  <c:v>77.960462450269702</c:v>
                </c:pt>
                <c:pt idx="158">
                  <c:v>38.922699468315102</c:v>
                </c:pt>
                <c:pt idx="159">
                  <c:v>96.254373871764102</c:v>
                </c:pt>
                <c:pt idx="160">
                  <c:v>24.8766641024664</c:v>
                </c:pt>
                <c:pt idx="161">
                  <c:v>107.017745609861</c:v>
                </c:pt>
                <c:pt idx="162">
                  <c:v>51.987351969015997</c:v>
                </c:pt>
                <c:pt idx="163">
                  <c:v>80.688350503909703</c:v>
                </c:pt>
                <c:pt idx="164">
                  <c:v>111.638468394452</c:v>
                </c:pt>
                <c:pt idx="165">
                  <c:v>30.7029993597993</c:v>
                </c:pt>
                <c:pt idx="166">
                  <c:v>78.930317704164906</c:v>
                </c:pt>
                <c:pt idx="167">
                  <c:v>75.678374813999199</c:v>
                </c:pt>
                <c:pt idx="168">
                  <c:v>39.495732572412798</c:v>
                </c:pt>
                <c:pt idx="169">
                  <c:v>93.889487955647397</c:v>
                </c:pt>
                <c:pt idx="170">
                  <c:v>24.288655063472</c:v>
                </c:pt>
                <c:pt idx="171">
                  <c:v>105.507043540114</c:v>
                </c:pt>
                <c:pt idx="172">
                  <c:v>51.252616460293098</c:v>
                </c:pt>
                <c:pt idx="173">
                  <c:v>81.5543901115051</c:v>
                </c:pt>
                <c:pt idx="174">
                  <c:v>114.325659183445</c:v>
                </c:pt>
                <c:pt idx="175">
                  <c:v>30.638030686286001</c:v>
                </c:pt>
                <c:pt idx="176">
                  <c:v>75.955053920706206</c:v>
                </c:pt>
                <c:pt idx="177">
                  <c:v>75.789570582845201</c:v>
                </c:pt>
                <c:pt idx="178">
                  <c:v>38.189669173657897</c:v>
                </c:pt>
                <c:pt idx="179">
                  <c:v>94.391124953137407</c:v>
                </c:pt>
                <c:pt idx="180">
                  <c:v>24.828043517767998</c:v>
                </c:pt>
                <c:pt idx="181">
                  <c:v>108.34571506611501</c:v>
                </c:pt>
                <c:pt idx="182">
                  <c:v>53.325889884130497</c:v>
                </c:pt>
                <c:pt idx="183">
                  <c:v>78.108331367790498</c:v>
                </c:pt>
                <c:pt idx="184">
                  <c:v>114.949179311884</c:v>
                </c:pt>
                <c:pt idx="185">
                  <c:v>29.821688057777301</c:v>
                </c:pt>
                <c:pt idx="186">
                  <c:v>75.755156900742307</c:v>
                </c:pt>
                <c:pt idx="187">
                  <c:v>78.289656534070303</c:v>
                </c:pt>
                <c:pt idx="188">
                  <c:v>38.5342020226879</c:v>
                </c:pt>
                <c:pt idx="189">
                  <c:v>94.441764672535697</c:v>
                </c:pt>
                <c:pt idx="190">
                  <c:v>24.930410359223899</c:v>
                </c:pt>
                <c:pt idx="191">
                  <c:v>111.632665586062</c:v>
                </c:pt>
                <c:pt idx="192">
                  <c:v>51.344585396275299</c:v>
                </c:pt>
                <c:pt idx="193">
                  <c:v>77.837235474639201</c:v>
                </c:pt>
                <c:pt idx="194">
                  <c:v>111.111536500778</c:v>
                </c:pt>
                <c:pt idx="195">
                  <c:v>30.0744539944811</c:v>
                </c:pt>
                <c:pt idx="196">
                  <c:v>76.087674735983398</c:v>
                </c:pt>
                <c:pt idx="197">
                  <c:v>76.8156643193891</c:v>
                </c:pt>
                <c:pt idx="198">
                  <c:v>38.846257504317897</c:v>
                </c:pt>
                <c:pt idx="199">
                  <c:v>95.285402295130993</c:v>
                </c:pt>
                <c:pt idx="200">
                  <c:v>24.314756959385701</c:v>
                </c:pt>
                <c:pt idx="201">
                  <c:v>110.123817579674</c:v>
                </c:pt>
                <c:pt idx="202">
                  <c:v>52.976575441690102</c:v>
                </c:pt>
                <c:pt idx="203">
                  <c:v>81.556743084619995</c:v>
                </c:pt>
                <c:pt idx="204">
                  <c:v>111.277028872564</c:v>
                </c:pt>
                <c:pt idx="205">
                  <c:v>30.960241158270701</c:v>
                </c:pt>
                <c:pt idx="206">
                  <c:v>77.591490882820693</c:v>
                </c:pt>
                <c:pt idx="207">
                  <c:v>78.924758875986299</c:v>
                </c:pt>
                <c:pt idx="208">
                  <c:v>39.748693374285402</c:v>
                </c:pt>
                <c:pt idx="209">
                  <c:v>96.121625516459304</c:v>
                </c:pt>
                <c:pt idx="210">
                  <c:v>25.1300471316335</c:v>
                </c:pt>
                <c:pt idx="211">
                  <c:v>105.52939129537199</c:v>
                </c:pt>
                <c:pt idx="212">
                  <c:v>51.280671167332997</c:v>
                </c:pt>
                <c:pt idx="213">
                  <c:v>79.6972722806089</c:v>
                </c:pt>
                <c:pt idx="214">
                  <c:v>113.365374756593</c:v>
                </c:pt>
                <c:pt idx="215">
                  <c:v>30.880418263582399</c:v>
                </c:pt>
                <c:pt idx="216">
                  <c:v>75.7142259707135</c:v>
                </c:pt>
                <c:pt idx="217">
                  <c:v>76.070728771051407</c:v>
                </c:pt>
                <c:pt idx="218">
                  <c:v>39.430371579805602</c:v>
                </c:pt>
                <c:pt idx="219">
                  <c:v>93.754050928749095</c:v>
                </c:pt>
                <c:pt idx="220">
                  <c:v>25.075884420693399</c:v>
                </c:pt>
                <c:pt idx="221">
                  <c:v>109.93870552842399</c:v>
                </c:pt>
                <c:pt idx="222">
                  <c:v>52.122771419608398</c:v>
                </c:pt>
                <c:pt idx="223">
                  <c:v>79.396912565709897</c:v>
                </c:pt>
                <c:pt idx="224">
                  <c:v>113.764889880553</c:v>
                </c:pt>
                <c:pt idx="225">
                  <c:v>29.659271657637198</c:v>
                </c:pt>
                <c:pt idx="226">
                  <c:v>78.945741263886305</c:v>
                </c:pt>
                <c:pt idx="227">
                  <c:v>77.099473135788301</c:v>
                </c:pt>
                <c:pt idx="228">
                  <c:v>38.189678124288498</c:v>
                </c:pt>
                <c:pt idx="229">
                  <c:v>92.801820508989607</c:v>
                </c:pt>
                <c:pt idx="230">
                  <c:v>25.161711464090999</c:v>
                </c:pt>
                <c:pt idx="231">
                  <c:v>109.999890707877</c:v>
                </c:pt>
                <c:pt idx="232">
                  <c:v>51.801705752672397</c:v>
                </c:pt>
                <c:pt idx="233">
                  <c:v>80.695068754412503</c:v>
                </c:pt>
                <c:pt idx="234">
                  <c:v>113.542232898732</c:v>
                </c:pt>
                <c:pt idx="235">
                  <c:v>30.2698746591328</c:v>
                </c:pt>
                <c:pt idx="236">
                  <c:v>75.829786064721603</c:v>
                </c:pt>
                <c:pt idx="237">
                  <c:v>78.690142842098794</c:v>
                </c:pt>
                <c:pt idx="238">
                  <c:v>38.076784249153803</c:v>
                </c:pt>
                <c:pt idx="239">
                  <c:v>95.757572926265098</c:v>
                </c:pt>
                <c:pt idx="240">
                  <c:v>24.6364003863984</c:v>
                </c:pt>
                <c:pt idx="241">
                  <c:v>109.58315474174</c:v>
                </c:pt>
                <c:pt idx="242">
                  <c:v>53.538300543219897</c:v>
                </c:pt>
                <c:pt idx="243">
                  <c:v>79.638385998746301</c:v>
                </c:pt>
                <c:pt idx="244">
                  <c:v>114.723316175634</c:v>
                </c:pt>
                <c:pt idx="245">
                  <c:v>30.244377185181499</c:v>
                </c:pt>
                <c:pt idx="246">
                  <c:v>75.860581592770302</c:v>
                </c:pt>
                <c:pt idx="247">
                  <c:v>75.363117298351696</c:v>
                </c:pt>
                <c:pt idx="248">
                  <c:v>39.271311758650903</c:v>
                </c:pt>
                <c:pt idx="249">
                  <c:v>94.402684877898096</c:v>
                </c:pt>
                <c:pt idx="250">
                  <c:v>24.142177978485499</c:v>
                </c:pt>
                <c:pt idx="251">
                  <c:v>110.365941489406</c:v>
                </c:pt>
                <c:pt idx="252">
                  <c:v>51.234253047712201</c:v>
                </c:pt>
                <c:pt idx="253">
                  <c:v>80.905236510360197</c:v>
                </c:pt>
                <c:pt idx="254">
                  <c:v>115.175701071718</c:v>
                </c:pt>
                <c:pt idx="255">
                  <c:v>30.928644776310101</c:v>
                </c:pt>
                <c:pt idx="256">
                  <c:v>78.841967388624298</c:v>
                </c:pt>
                <c:pt idx="257">
                  <c:v>76.669216210481295</c:v>
                </c:pt>
                <c:pt idx="258">
                  <c:v>37.812507463675203</c:v>
                </c:pt>
                <c:pt idx="259">
                  <c:v>94.379875490181007</c:v>
                </c:pt>
                <c:pt idx="260">
                  <c:v>24.992683127842</c:v>
                </c:pt>
                <c:pt idx="261">
                  <c:v>106.752022570466</c:v>
                </c:pt>
                <c:pt idx="262">
                  <c:v>53.408598529278699</c:v>
                </c:pt>
                <c:pt idx="263">
                  <c:v>82.017808490194</c:v>
                </c:pt>
                <c:pt idx="264">
                  <c:v>110.229865002304</c:v>
                </c:pt>
                <c:pt idx="265">
                  <c:v>30.801609818814502</c:v>
                </c:pt>
                <c:pt idx="266">
                  <c:v>77.586737499400897</c:v>
                </c:pt>
                <c:pt idx="267">
                  <c:v>76.378691748444794</c:v>
                </c:pt>
                <c:pt idx="268">
                  <c:v>39.930308093545001</c:v>
                </c:pt>
                <c:pt idx="269">
                  <c:v>96.016664939029795</c:v>
                </c:pt>
                <c:pt idx="270">
                  <c:v>24.2450653455188</c:v>
                </c:pt>
                <c:pt idx="271">
                  <c:v>106.21090941797</c:v>
                </c:pt>
                <c:pt idx="272">
                  <c:v>53.440049712641802</c:v>
                </c:pt>
                <c:pt idx="273">
                  <c:v>79.150546643438403</c:v>
                </c:pt>
                <c:pt idx="274">
                  <c:v>114.102998924495</c:v>
                </c:pt>
                <c:pt idx="275">
                  <c:v>31.1739047005108</c:v>
                </c:pt>
                <c:pt idx="276">
                  <c:v>78.507883710602997</c:v>
                </c:pt>
                <c:pt idx="277">
                  <c:v>75.524831857443502</c:v>
                </c:pt>
                <c:pt idx="278">
                  <c:v>37.688498234169998</c:v>
                </c:pt>
                <c:pt idx="279">
                  <c:v>92.732930382178907</c:v>
                </c:pt>
                <c:pt idx="280">
                  <c:v>24.7753848582622</c:v>
                </c:pt>
                <c:pt idx="281">
                  <c:v>107.273603023889</c:v>
                </c:pt>
                <c:pt idx="282">
                  <c:v>52.264763229371098</c:v>
                </c:pt>
                <c:pt idx="283">
                  <c:v>81.330172352852301</c:v>
                </c:pt>
                <c:pt idx="284">
                  <c:v>111.40354877291399</c:v>
                </c:pt>
                <c:pt idx="285">
                  <c:v>30.719489976045399</c:v>
                </c:pt>
                <c:pt idx="286">
                  <c:v>75.881943049294094</c:v>
                </c:pt>
                <c:pt idx="287">
                  <c:v>79.189051411695104</c:v>
                </c:pt>
                <c:pt idx="288">
                  <c:v>39.682098356893597</c:v>
                </c:pt>
                <c:pt idx="289">
                  <c:v>94.311355003509306</c:v>
                </c:pt>
                <c:pt idx="290">
                  <c:v>24.5859535485456</c:v>
                </c:pt>
                <c:pt idx="291">
                  <c:v>107.704173372561</c:v>
                </c:pt>
                <c:pt idx="292">
                  <c:v>52.742535657542</c:v>
                </c:pt>
                <c:pt idx="293">
                  <c:v>79.239919973211599</c:v>
                </c:pt>
                <c:pt idx="294">
                  <c:v>114.213620698596</c:v>
                </c:pt>
                <c:pt idx="295">
                  <c:v>30.298460454573899</c:v>
                </c:pt>
                <c:pt idx="296">
                  <c:v>77.129160716246105</c:v>
                </c:pt>
                <c:pt idx="297">
                  <c:v>78.473483748917701</c:v>
                </c:pt>
                <c:pt idx="298">
                  <c:v>38.951223021323798</c:v>
                </c:pt>
                <c:pt idx="299">
                  <c:v>92.471886732743698</c:v>
                </c:pt>
                <c:pt idx="300">
                  <c:v>24.463825544247399</c:v>
                </c:pt>
                <c:pt idx="301">
                  <c:v>110.60377893334601</c:v>
                </c:pt>
                <c:pt idx="302">
                  <c:v>53.831861881854103</c:v>
                </c:pt>
                <c:pt idx="303">
                  <c:v>79.514351551734507</c:v>
                </c:pt>
                <c:pt idx="304">
                  <c:v>114.439668508408</c:v>
                </c:pt>
                <c:pt idx="305">
                  <c:v>31.347788437515899</c:v>
                </c:pt>
                <c:pt idx="306">
                  <c:v>78.095349686097705</c:v>
                </c:pt>
                <c:pt idx="307">
                  <c:v>78.410578140404496</c:v>
                </c:pt>
                <c:pt idx="308">
                  <c:v>38.5675387495832</c:v>
                </c:pt>
                <c:pt idx="309">
                  <c:v>93.593793040245302</c:v>
                </c:pt>
                <c:pt idx="310">
                  <c:v>24.175199145313002</c:v>
                </c:pt>
                <c:pt idx="311">
                  <c:v>108.17003451336799</c:v>
                </c:pt>
                <c:pt idx="312">
                  <c:v>51.0575174191288</c:v>
                </c:pt>
                <c:pt idx="313">
                  <c:v>79.467552119793893</c:v>
                </c:pt>
                <c:pt idx="314">
                  <c:v>113.317978058248</c:v>
                </c:pt>
                <c:pt idx="315">
                  <c:v>30.2302015663204</c:v>
                </c:pt>
                <c:pt idx="316">
                  <c:v>78.779662788707498</c:v>
                </c:pt>
                <c:pt idx="317">
                  <c:v>74.879445317735303</c:v>
                </c:pt>
                <c:pt idx="318">
                  <c:v>38.3752281306447</c:v>
                </c:pt>
                <c:pt idx="319">
                  <c:v>95.057214885604793</c:v>
                </c:pt>
                <c:pt idx="320">
                  <c:v>24.2262276685478</c:v>
                </c:pt>
                <c:pt idx="321">
                  <c:v>110.633030301086</c:v>
                </c:pt>
                <c:pt idx="322">
                  <c:v>53.2590347189253</c:v>
                </c:pt>
                <c:pt idx="323">
                  <c:v>82.044471717241507</c:v>
                </c:pt>
                <c:pt idx="324">
                  <c:v>114.822315953939</c:v>
                </c:pt>
                <c:pt idx="325">
                  <c:v>31.422723502425399</c:v>
                </c:pt>
                <c:pt idx="326">
                  <c:v>77.982880918682596</c:v>
                </c:pt>
                <c:pt idx="327">
                  <c:v>74.882558932736899</c:v>
                </c:pt>
                <c:pt idx="328">
                  <c:v>39.588632935298698</c:v>
                </c:pt>
                <c:pt idx="329">
                  <c:v>93.760899166495904</c:v>
                </c:pt>
                <c:pt idx="330">
                  <c:v>25.472332754012601</c:v>
                </c:pt>
                <c:pt idx="331">
                  <c:v>110.610344315554</c:v>
                </c:pt>
                <c:pt idx="332">
                  <c:v>52.085257011726597</c:v>
                </c:pt>
                <c:pt idx="333">
                  <c:v>80.454257631880907</c:v>
                </c:pt>
                <c:pt idx="334">
                  <c:v>113.942550939893</c:v>
                </c:pt>
                <c:pt idx="335">
                  <c:v>30.661311819146199</c:v>
                </c:pt>
                <c:pt idx="336">
                  <c:v>79.189638080545194</c:v>
                </c:pt>
                <c:pt idx="337">
                  <c:v>79.2394090989266</c:v>
                </c:pt>
                <c:pt idx="338">
                  <c:v>38.3946131056613</c:v>
                </c:pt>
                <c:pt idx="339">
                  <c:v>94.895112191335102</c:v>
                </c:pt>
                <c:pt idx="340">
                  <c:v>24.487292385891699</c:v>
                </c:pt>
                <c:pt idx="341">
                  <c:v>105.894569870607</c:v>
                </c:pt>
                <c:pt idx="342">
                  <c:v>53.768769841357397</c:v>
                </c:pt>
                <c:pt idx="343">
                  <c:v>77.924341145839804</c:v>
                </c:pt>
                <c:pt idx="344">
                  <c:v>109.557912220738</c:v>
                </c:pt>
                <c:pt idx="345">
                  <c:v>29.655400878468601</c:v>
                </c:pt>
                <c:pt idx="346">
                  <c:v>76.075366797722097</c:v>
                </c:pt>
                <c:pt idx="347">
                  <c:v>77.736891190067695</c:v>
                </c:pt>
                <c:pt idx="348">
                  <c:v>39.4971878741121</c:v>
                </c:pt>
                <c:pt idx="349">
                  <c:v>93.106638878379798</c:v>
                </c:pt>
                <c:pt idx="350">
                  <c:v>24.105098265662601</c:v>
                </c:pt>
                <c:pt idx="351">
                  <c:v>111.283839811625</c:v>
                </c:pt>
                <c:pt idx="352">
                  <c:v>52.2608879415112</c:v>
                </c:pt>
                <c:pt idx="353">
                  <c:v>78.881169310097903</c:v>
                </c:pt>
                <c:pt idx="354">
                  <c:v>115.92445569743801</c:v>
                </c:pt>
                <c:pt idx="355">
                  <c:v>31.340164803866401</c:v>
                </c:pt>
                <c:pt idx="356">
                  <c:v>75.601410962156393</c:v>
                </c:pt>
                <c:pt idx="357">
                  <c:v>78.037498077408102</c:v>
                </c:pt>
                <c:pt idx="358">
                  <c:v>37.9411037799767</c:v>
                </c:pt>
                <c:pt idx="359">
                  <c:v>97.474250160437805</c:v>
                </c:pt>
                <c:pt idx="360">
                  <c:v>25.040175557469802</c:v>
                </c:pt>
                <c:pt idx="361">
                  <c:v>108.29835592719201</c:v>
                </c:pt>
                <c:pt idx="362">
                  <c:v>53.924595974559701</c:v>
                </c:pt>
                <c:pt idx="363">
                  <c:v>79.880574063507098</c:v>
                </c:pt>
                <c:pt idx="364">
                  <c:v>113.687345083357</c:v>
                </c:pt>
                <c:pt idx="365">
                  <c:v>31.016250077231401</c:v>
                </c:pt>
                <c:pt idx="366">
                  <c:v>79.131800654280596</c:v>
                </c:pt>
                <c:pt idx="367">
                  <c:v>76.0583533000773</c:v>
                </c:pt>
                <c:pt idx="368">
                  <c:v>39.0632049910745</c:v>
                </c:pt>
                <c:pt idx="369">
                  <c:v>97.220424165957695</c:v>
                </c:pt>
                <c:pt idx="370">
                  <c:v>24.154480815496999</c:v>
                </c:pt>
                <c:pt idx="371">
                  <c:v>105.747332946835</c:v>
                </c:pt>
                <c:pt idx="372">
                  <c:v>53.983863847246703</c:v>
                </c:pt>
                <c:pt idx="373">
                  <c:v>77.984137655867599</c:v>
                </c:pt>
                <c:pt idx="374">
                  <c:v>110.04841414145299</c:v>
                </c:pt>
                <c:pt idx="375">
                  <c:v>30.869157161461199</c:v>
                </c:pt>
                <c:pt idx="376">
                  <c:v>78.525567898035703</c:v>
                </c:pt>
                <c:pt idx="377">
                  <c:v>76.006809381732097</c:v>
                </c:pt>
                <c:pt idx="378">
                  <c:v>39.697164524379197</c:v>
                </c:pt>
                <c:pt idx="379">
                  <c:v>96.6008872018906</c:v>
                </c:pt>
                <c:pt idx="380">
                  <c:v>15.2723320551179</c:v>
                </c:pt>
                <c:pt idx="381">
                  <c:v>101.463244477166</c:v>
                </c:pt>
                <c:pt idx="382">
                  <c:v>51.736031025421902</c:v>
                </c:pt>
                <c:pt idx="383">
                  <c:v>76.987633548436406</c:v>
                </c:pt>
                <c:pt idx="384">
                  <c:v>134.38154854485501</c:v>
                </c:pt>
                <c:pt idx="385">
                  <c:v>27.707196905691401</c:v>
                </c:pt>
                <c:pt idx="386">
                  <c:v>73.697064266756598</c:v>
                </c:pt>
                <c:pt idx="387">
                  <c:v>107.35179617005799</c:v>
                </c:pt>
                <c:pt idx="388">
                  <c:v>45.960121620178001</c:v>
                </c:pt>
                <c:pt idx="389">
                  <c:v>72.410728004070506</c:v>
                </c:pt>
                <c:pt idx="390">
                  <c:v>24.383353609360199</c:v>
                </c:pt>
                <c:pt idx="391">
                  <c:v>108.727134247799</c:v>
                </c:pt>
                <c:pt idx="392">
                  <c:v>52.292889270962903</c:v>
                </c:pt>
                <c:pt idx="393">
                  <c:v>81.762883456307307</c:v>
                </c:pt>
                <c:pt idx="394">
                  <c:v>111.65451347477</c:v>
                </c:pt>
                <c:pt idx="395">
                  <c:v>30.710876036937499</c:v>
                </c:pt>
                <c:pt idx="396">
                  <c:v>77.402324350366598</c:v>
                </c:pt>
                <c:pt idx="397">
                  <c:v>77.954780051765994</c:v>
                </c:pt>
                <c:pt idx="398">
                  <c:v>39.906684085388797</c:v>
                </c:pt>
                <c:pt idx="399">
                  <c:v>94.392004860560405</c:v>
                </c:pt>
                <c:pt idx="400">
                  <c:v>24.479357219872799</c:v>
                </c:pt>
                <c:pt idx="401">
                  <c:v>105.602298717915</c:v>
                </c:pt>
                <c:pt idx="402">
                  <c:v>53.109422613195399</c:v>
                </c:pt>
                <c:pt idx="403">
                  <c:v>80.043915564320599</c:v>
                </c:pt>
                <c:pt idx="404">
                  <c:v>114.297554692532</c:v>
                </c:pt>
                <c:pt idx="405">
                  <c:v>29.803354708520899</c:v>
                </c:pt>
                <c:pt idx="406">
                  <c:v>77.674057937416407</c:v>
                </c:pt>
                <c:pt idx="407">
                  <c:v>75.144103368425405</c:v>
                </c:pt>
                <c:pt idx="408">
                  <c:v>38.4107087557895</c:v>
                </c:pt>
                <c:pt idx="409">
                  <c:v>93.644871514692596</c:v>
                </c:pt>
                <c:pt idx="410">
                  <c:v>25.373645796641</c:v>
                </c:pt>
                <c:pt idx="411">
                  <c:v>105.92820612892299</c:v>
                </c:pt>
                <c:pt idx="412">
                  <c:v>53.360298173429697</c:v>
                </c:pt>
                <c:pt idx="413">
                  <c:v>81.979894391250696</c:v>
                </c:pt>
                <c:pt idx="414">
                  <c:v>115.0655123002</c:v>
                </c:pt>
                <c:pt idx="415">
                  <c:v>29.834262688137599</c:v>
                </c:pt>
                <c:pt idx="416">
                  <c:v>77.940154993164001</c:v>
                </c:pt>
                <c:pt idx="417">
                  <c:v>79.210729001376606</c:v>
                </c:pt>
                <c:pt idx="418">
                  <c:v>38.864423895062899</c:v>
                </c:pt>
                <c:pt idx="419">
                  <c:v>97.599529899923397</c:v>
                </c:pt>
                <c:pt idx="420">
                  <c:v>24.622408232358602</c:v>
                </c:pt>
                <c:pt idx="421">
                  <c:v>107.813834228185</c:v>
                </c:pt>
                <c:pt idx="422">
                  <c:v>51.664636051015997</c:v>
                </c:pt>
                <c:pt idx="423">
                  <c:v>78.565534901111704</c:v>
                </c:pt>
                <c:pt idx="424">
                  <c:v>113.717349837884</c:v>
                </c:pt>
                <c:pt idx="425">
                  <c:v>31.251816960471398</c:v>
                </c:pt>
                <c:pt idx="426">
                  <c:v>79.845599632514904</c:v>
                </c:pt>
                <c:pt idx="427">
                  <c:v>76.799831820104998</c:v>
                </c:pt>
                <c:pt idx="428">
                  <c:v>38.225672479048598</c:v>
                </c:pt>
                <c:pt idx="429">
                  <c:v>93.437794337624993</c:v>
                </c:pt>
                <c:pt idx="430">
                  <c:v>24.380693423990401</c:v>
                </c:pt>
                <c:pt idx="431">
                  <c:v>105.524176287969</c:v>
                </c:pt>
                <c:pt idx="432">
                  <c:v>52.094304139852802</c:v>
                </c:pt>
                <c:pt idx="433">
                  <c:v>78.800657718664596</c:v>
                </c:pt>
                <c:pt idx="434">
                  <c:v>115.849344537646</c:v>
                </c:pt>
                <c:pt idx="435">
                  <c:v>29.868755449346299</c:v>
                </c:pt>
                <c:pt idx="436">
                  <c:v>78.639154679751499</c:v>
                </c:pt>
                <c:pt idx="437">
                  <c:v>77.447073484677304</c:v>
                </c:pt>
                <c:pt idx="438">
                  <c:v>39.046429811813098</c:v>
                </c:pt>
                <c:pt idx="439">
                  <c:v>94.553178914516593</c:v>
                </c:pt>
                <c:pt idx="440">
                  <c:v>24.341199680908201</c:v>
                </c:pt>
                <c:pt idx="441">
                  <c:v>107.705202068026</c:v>
                </c:pt>
                <c:pt idx="442">
                  <c:v>52.1131524038246</c:v>
                </c:pt>
                <c:pt idx="443">
                  <c:v>80.147457300772402</c:v>
                </c:pt>
                <c:pt idx="444">
                  <c:v>112.460241070254</c:v>
                </c:pt>
                <c:pt idx="445">
                  <c:v>30.076785894839301</c:v>
                </c:pt>
                <c:pt idx="446">
                  <c:v>77.139757900393107</c:v>
                </c:pt>
                <c:pt idx="447">
                  <c:v>78.9404088645814</c:v>
                </c:pt>
                <c:pt idx="448">
                  <c:v>38.345044300882897</c:v>
                </c:pt>
                <c:pt idx="449">
                  <c:v>97.500308538721399</c:v>
                </c:pt>
                <c:pt idx="450">
                  <c:v>24.2209747056691</c:v>
                </c:pt>
                <c:pt idx="451">
                  <c:v>109.467974267586</c:v>
                </c:pt>
                <c:pt idx="452">
                  <c:v>53.0351156206913</c:v>
                </c:pt>
                <c:pt idx="453">
                  <c:v>81.147580816742902</c:v>
                </c:pt>
                <c:pt idx="454">
                  <c:v>113.85346736545399</c:v>
                </c:pt>
                <c:pt idx="455">
                  <c:v>31.352378167688901</c:v>
                </c:pt>
                <c:pt idx="456">
                  <c:v>75.715519871413505</c:v>
                </c:pt>
                <c:pt idx="457">
                  <c:v>76.038779031718505</c:v>
                </c:pt>
                <c:pt idx="458">
                  <c:v>39.612284319504298</c:v>
                </c:pt>
                <c:pt idx="459">
                  <c:v>95.602656949256797</c:v>
                </c:pt>
                <c:pt idx="460">
                  <c:v>24.8831698072017</c:v>
                </c:pt>
                <c:pt idx="461">
                  <c:v>108.134552150628</c:v>
                </c:pt>
                <c:pt idx="462">
                  <c:v>51.765443777091903</c:v>
                </c:pt>
                <c:pt idx="463">
                  <c:v>81.190680078735795</c:v>
                </c:pt>
                <c:pt idx="464">
                  <c:v>115.863769860548</c:v>
                </c:pt>
                <c:pt idx="465">
                  <c:v>30.0340369924421</c:v>
                </c:pt>
                <c:pt idx="466">
                  <c:v>76.025896166187195</c:v>
                </c:pt>
                <c:pt idx="467">
                  <c:v>76.230918006451105</c:v>
                </c:pt>
                <c:pt idx="468">
                  <c:v>37.649086138269197</c:v>
                </c:pt>
                <c:pt idx="469">
                  <c:v>94.3038279085781</c:v>
                </c:pt>
                <c:pt idx="470">
                  <c:v>24.865707056895801</c:v>
                </c:pt>
                <c:pt idx="471">
                  <c:v>108.18764519169299</c:v>
                </c:pt>
                <c:pt idx="472">
                  <c:v>53.533541691612001</c:v>
                </c:pt>
                <c:pt idx="473">
                  <c:v>78.467272870028793</c:v>
                </c:pt>
                <c:pt idx="474">
                  <c:v>116.037253297962</c:v>
                </c:pt>
                <c:pt idx="475">
                  <c:v>29.729279307803399</c:v>
                </c:pt>
                <c:pt idx="476">
                  <c:v>75.642060387700198</c:v>
                </c:pt>
                <c:pt idx="477">
                  <c:v>78.646160904405605</c:v>
                </c:pt>
                <c:pt idx="478">
                  <c:v>38.185972024538202</c:v>
                </c:pt>
                <c:pt idx="479">
                  <c:v>93.933688166559605</c:v>
                </c:pt>
                <c:pt idx="480">
                  <c:v>24.206300275065001</c:v>
                </c:pt>
                <c:pt idx="481">
                  <c:v>105.76031924597901</c:v>
                </c:pt>
                <c:pt idx="482">
                  <c:v>51.456558961216501</c:v>
                </c:pt>
                <c:pt idx="483">
                  <c:v>82.155625881923996</c:v>
                </c:pt>
                <c:pt idx="484">
                  <c:v>114.09094919191</c:v>
                </c:pt>
                <c:pt idx="485">
                  <c:v>30.9455664948715</c:v>
                </c:pt>
                <c:pt idx="486">
                  <c:v>77.657852176179802</c:v>
                </c:pt>
                <c:pt idx="487">
                  <c:v>75.795801723677599</c:v>
                </c:pt>
                <c:pt idx="488">
                  <c:v>38.094966639996102</c:v>
                </c:pt>
                <c:pt idx="489">
                  <c:v>96.379295411498006</c:v>
                </c:pt>
                <c:pt idx="490">
                  <c:v>24.138772274815899</c:v>
                </c:pt>
                <c:pt idx="491">
                  <c:v>105.882842177222</c:v>
                </c:pt>
                <c:pt idx="492">
                  <c:v>52.062128433357003</c:v>
                </c:pt>
                <c:pt idx="493">
                  <c:v>81.449462212895895</c:v>
                </c:pt>
                <c:pt idx="494">
                  <c:v>110.644857647555</c:v>
                </c:pt>
                <c:pt idx="495">
                  <c:v>29.847167018581501</c:v>
                </c:pt>
                <c:pt idx="496">
                  <c:v>79.324736446532995</c:v>
                </c:pt>
                <c:pt idx="497">
                  <c:v>75.588091322173497</c:v>
                </c:pt>
                <c:pt idx="498">
                  <c:v>39.138935055921699</c:v>
                </c:pt>
                <c:pt idx="499">
                  <c:v>95.694759090974003</c:v>
                </c:pt>
                <c:pt idx="500">
                  <c:v>24.520395533949699</c:v>
                </c:pt>
                <c:pt idx="501">
                  <c:v>107.669048948175</c:v>
                </c:pt>
                <c:pt idx="502">
                  <c:v>52.671780262238698</c:v>
                </c:pt>
                <c:pt idx="503">
                  <c:v>80.183484637411098</c:v>
                </c:pt>
                <c:pt idx="504">
                  <c:v>109.641351480712</c:v>
                </c:pt>
                <c:pt idx="505">
                  <c:v>30.275977199408501</c:v>
                </c:pt>
                <c:pt idx="506">
                  <c:v>79.451203777375994</c:v>
                </c:pt>
                <c:pt idx="507">
                  <c:v>75.837482937252602</c:v>
                </c:pt>
                <c:pt idx="508">
                  <c:v>38.3373708229798</c:v>
                </c:pt>
                <c:pt idx="509">
                  <c:v>92.047446076341998</c:v>
                </c:pt>
                <c:pt idx="510">
                  <c:v>22.267786748333499</c:v>
                </c:pt>
                <c:pt idx="511">
                  <c:v>156.69869792548499</c:v>
                </c:pt>
                <c:pt idx="512">
                  <c:v>67.446196727575298</c:v>
                </c:pt>
                <c:pt idx="513">
                  <c:v>64.639428727220505</c:v>
                </c:pt>
                <c:pt idx="514">
                  <c:v>144.535534100338</c:v>
                </c:pt>
                <c:pt idx="515">
                  <c:v>24.736380536616501</c:v>
                </c:pt>
                <c:pt idx="516">
                  <c:v>96.082896067605105</c:v>
                </c:pt>
                <c:pt idx="517">
                  <c:v>80.863911695807204</c:v>
                </c:pt>
                <c:pt idx="518">
                  <c:v>26.7920369414371</c:v>
                </c:pt>
                <c:pt idx="519">
                  <c:v>93.388520249762294</c:v>
                </c:pt>
                <c:pt idx="520">
                  <c:v>25.154957674250301</c:v>
                </c:pt>
                <c:pt idx="521">
                  <c:v>109.89304345615599</c:v>
                </c:pt>
                <c:pt idx="522">
                  <c:v>51.902997562076102</c:v>
                </c:pt>
                <c:pt idx="523">
                  <c:v>79.995419349203303</c:v>
                </c:pt>
                <c:pt idx="524">
                  <c:v>111.622630543432</c:v>
                </c:pt>
                <c:pt idx="525">
                  <c:v>30.780578152861601</c:v>
                </c:pt>
                <c:pt idx="526">
                  <c:v>78.504217717976303</c:v>
                </c:pt>
                <c:pt idx="527">
                  <c:v>78.849686744164799</c:v>
                </c:pt>
                <c:pt idx="528">
                  <c:v>38.8045241125823</c:v>
                </c:pt>
                <c:pt idx="529">
                  <c:v>92.182517498456306</c:v>
                </c:pt>
                <c:pt idx="530">
                  <c:v>24.611863536867201</c:v>
                </c:pt>
                <c:pt idx="531">
                  <c:v>105.644301404459</c:v>
                </c:pt>
                <c:pt idx="532">
                  <c:v>53.109408252861499</c:v>
                </c:pt>
                <c:pt idx="533">
                  <c:v>81.374280616709896</c:v>
                </c:pt>
                <c:pt idx="534">
                  <c:v>110.707717643137</c:v>
                </c:pt>
                <c:pt idx="535">
                  <c:v>29.632849321552701</c:v>
                </c:pt>
                <c:pt idx="536">
                  <c:v>75.254553243854701</c:v>
                </c:pt>
                <c:pt idx="537">
                  <c:v>76.792099962323206</c:v>
                </c:pt>
                <c:pt idx="538">
                  <c:v>38.322225132245599</c:v>
                </c:pt>
                <c:pt idx="539">
                  <c:v>95.008828424256805</c:v>
                </c:pt>
                <c:pt idx="540">
                  <c:v>24.999493470558299</c:v>
                </c:pt>
                <c:pt idx="541">
                  <c:v>111.604203776068</c:v>
                </c:pt>
                <c:pt idx="542">
                  <c:v>51.492564000633202</c:v>
                </c:pt>
                <c:pt idx="543">
                  <c:v>80.084931597089493</c:v>
                </c:pt>
                <c:pt idx="544">
                  <c:v>110.366442441434</c:v>
                </c:pt>
                <c:pt idx="545">
                  <c:v>30.098549569646298</c:v>
                </c:pt>
                <c:pt idx="546">
                  <c:v>75.449492868501494</c:v>
                </c:pt>
                <c:pt idx="547">
                  <c:v>76.206656297796201</c:v>
                </c:pt>
                <c:pt idx="548">
                  <c:v>38.232756565518002</c:v>
                </c:pt>
                <c:pt idx="549">
                  <c:v>94.211669201971901</c:v>
                </c:pt>
                <c:pt idx="550">
                  <c:v>28.404836376833</c:v>
                </c:pt>
                <c:pt idx="551">
                  <c:v>112.737544925721</c:v>
                </c:pt>
                <c:pt idx="552">
                  <c:v>67.232932848490705</c:v>
                </c:pt>
                <c:pt idx="553">
                  <c:v>59.8069378725801</c:v>
                </c:pt>
                <c:pt idx="554">
                  <c:v>80.213573109167498</c:v>
                </c:pt>
                <c:pt idx="555">
                  <c:v>34.114486507989398</c:v>
                </c:pt>
                <c:pt idx="556">
                  <c:v>113.136343961299</c:v>
                </c:pt>
                <c:pt idx="557">
                  <c:v>100.41546576976501</c:v>
                </c:pt>
                <c:pt idx="558">
                  <c:v>36.086145480751199</c:v>
                </c:pt>
                <c:pt idx="559">
                  <c:v>120.265264346702</c:v>
                </c:pt>
                <c:pt idx="560">
                  <c:v>24.9565650858497</c:v>
                </c:pt>
                <c:pt idx="561">
                  <c:v>105.954532752755</c:v>
                </c:pt>
                <c:pt idx="562">
                  <c:v>52.105692364014999</c:v>
                </c:pt>
                <c:pt idx="563">
                  <c:v>78.820955403837502</c:v>
                </c:pt>
                <c:pt idx="564">
                  <c:v>114.55217260748201</c:v>
                </c:pt>
                <c:pt idx="565">
                  <c:v>30.559940817517099</c:v>
                </c:pt>
                <c:pt idx="566">
                  <c:v>76.875120969748906</c:v>
                </c:pt>
                <c:pt idx="567">
                  <c:v>75.525644706080001</c:v>
                </c:pt>
                <c:pt idx="568">
                  <c:v>39.159549353010803</c:v>
                </c:pt>
                <c:pt idx="569">
                  <c:v>94.180853553384793</c:v>
                </c:pt>
                <c:pt idx="570">
                  <c:v>24.7847912988762</c:v>
                </c:pt>
                <c:pt idx="571">
                  <c:v>105.92209105883499</c:v>
                </c:pt>
                <c:pt idx="572">
                  <c:v>53.335938134993697</c:v>
                </c:pt>
                <c:pt idx="573">
                  <c:v>79.533531053178905</c:v>
                </c:pt>
                <c:pt idx="574">
                  <c:v>110.652833794594</c:v>
                </c:pt>
                <c:pt idx="575">
                  <c:v>30.130077457171801</c:v>
                </c:pt>
                <c:pt idx="576">
                  <c:v>78.530265552989505</c:v>
                </c:pt>
                <c:pt idx="577">
                  <c:v>79.085980204340899</c:v>
                </c:pt>
                <c:pt idx="578">
                  <c:v>38.046377652262002</c:v>
                </c:pt>
                <c:pt idx="579">
                  <c:v>96.532067368150294</c:v>
                </c:pt>
                <c:pt idx="580">
                  <c:v>25.272429894869099</c:v>
                </c:pt>
                <c:pt idx="581">
                  <c:v>111.646641111337</c:v>
                </c:pt>
                <c:pt idx="582">
                  <c:v>52.233584271267702</c:v>
                </c:pt>
                <c:pt idx="583">
                  <c:v>81.179925646078104</c:v>
                </c:pt>
                <c:pt idx="584">
                  <c:v>115.407227113825</c:v>
                </c:pt>
                <c:pt idx="585">
                  <c:v>31.350260532230401</c:v>
                </c:pt>
                <c:pt idx="586">
                  <c:v>76.564068181661298</c:v>
                </c:pt>
                <c:pt idx="587">
                  <c:v>78.765889466345996</c:v>
                </c:pt>
                <c:pt idx="588">
                  <c:v>38.678468864721303</c:v>
                </c:pt>
                <c:pt idx="589">
                  <c:v>92.556661657197495</c:v>
                </c:pt>
                <c:pt idx="590">
                  <c:v>25.059055894406399</c:v>
                </c:pt>
                <c:pt idx="591">
                  <c:v>108.16676108160701</c:v>
                </c:pt>
                <c:pt idx="592">
                  <c:v>51.179679039754497</c:v>
                </c:pt>
                <c:pt idx="593">
                  <c:v>81.252778998137302</c:v>
                </c:pt>
                <c:pt idx="594">
                  <c:v>112.114805294939</c:v>
                </c:pt>
                <c:pt idx="595">
                  <c:v>30.362646951405001</c:v>
                </c:pt>
                <c:pt idx="596">
                  <c:v>79.198594079750606</c:v>
                </c:pt>
                <c:pt idx="597">
                  <c:v>75.509831594929807</c:v>
                </c:pt>
                <c:pt idx="598">
                  <c:v>39.014635004182097</c:v>
                </c:pt>
                <c:pt idx="599">
                  <c:v>92.033617218104595</c:v>
                </c:pt>
                <c:pt idx="600">
                  <c:v>24.717435911609702</c:v>
                </c:pt>
                <c:pt idx="601">
                  <c:v>106.844127941648</c:v>
                </c:pt>
                <c:pt idx="602">
                  <c:v>53.219854497883503</c:v>
                </c:pt>
                <c:pt idx="603">
                  <c:v>81.939540669498399</c:v>
                </c:pt>
                <c:pt idx="604">
                  <c:v>110.516209959547</c:v>
                </c:pt>
                <c:pt idx="605">
                  <c:v>31.342463760123401</c:v>
                </c:pt>
                <c:pt idx="606">
                  <c:v>75.577841318728801</c:v>
                </c:pt>
                <c:pt idx="607">
                  <c:v>79.288466634412401</c:v>
                </c:pt>
                <c:pt idx="608">
                  <c:v>37.843190645358902</c:v>
                </c:pt>
                <c:pt idx="609">
                  <c:v>96.621839054025202</c:v>
                </c:pt>
                <c:pt idx="610">
                  <c:v>25.215715292039601</c:v>
                </c:pt>
                <c:pt idx="611">
                  <c:v>110.88555253623601</c:v>
                </c:pt>
                <c:pt idx="612">
                  <c:v>53.781556455504401</c:v>
                </c:pt>
                <c:pt idx="613">
                  <c:v>81.159656592448101</c:v>
                </c:pt>
                <c:pt idx="614">
                  <c:v>109.962334120715</c:v>
                </c:pt>
                <c:pt idx="615">
                  <c:v>29.713081770367801</c:v>
                </c:pt>
                <c:pt idx="616">
                  <c:v>79.013970815892904</c:v>
                </c:pt>
                <c:pt idx="617">
                  <c:v>77.162330121071705</c:v>
                </c:pt>
                <c:pt idx="618">
                  <c:v>38.238781984971602</c:v>
                </c:pt>
                <c:pt idx="619">
                  <c:v>96.590226016748005</c:v>
                </c:pt>
                <c:pt idx="620">
                  <c:v>24.8906510343833</c:v>
                </c:pt>
                <c:pt idx="621">
                  <c:v>108.117656970249</c:v>
                </c:pt>
                <c:pt idx="622">
                  <c:v>51.427152394110699</c:v>
                </c:pt>
                <c:pt idx="623">
                  <c:v>78.826807786784002</c:v>
                </c:pt>
                <c:pt idx="624">
                  <c:v>115.28606637744301</c:v>
                </c:pt>
                <c:pt idx="625">
                  <c:v>30.826426953876101</c:v>
                </c:pt>
                <c:pt idx="626">
                  <c:v>76.184318885619604</c:v>
                </c:pt>
                <c:pt idx="627">
                  <c:v>77.284619091848995</c:v>
                </c:pt>
                <c:pt idx="628">
                  <c:v>39.769448129430202</c:v>
                </c:pt>
                <c:pt idx="629">
                  <c:v>95.306168399049497</c:v>
                </c:pt>
                <c:pt idx="630">
                  <c:v>24.811592916647101</c:v>
                </c:pt>
                <c:pt idx="631">
                  <c:v>110.747847691196</c:v>
                </c:pt>
                <c:pt idx="632">
                  <c:v>51.146891648537597</c:v>
                </c:pt>
                <c:pt idx="633">
                  <c:v>81.266757668333696</c:v>
                </c:pt>
                <c:pt idx="634">
                  <c:v>109.454048334235</c:v>
                </c:pt>
                <c:pt idx="635">
                  <c:v>29.667290110204998</c:v>
                </c:pt>
                <c:pt idx="636">
                  <c:v>76.5850021580044</c:v>
                </c:pt>
                <c:pt idx="637">
                  <c:v>75.9372262870165</c:v>
                </c:pt>
                <c:pt idx="638">
                  <c:v>37.683448659428301</c:v>
                </c:pt>
                <c:pt idx="639">
                  <c:v>91.996557347650494</c:v>
                </c:pt>
                <c:pt idx="640">
                  <c:v>24.203511721189901</c:v>
                </c:pt>
                <c:pt idx="641">
                  <c:v>110.760046021882</c:v>
                </c:pt>
                <c:pt idx="642">
                  <c:v>52.109345737659901</c:v>
                </c:pt>
                <c:pt idx="643">
                  <c:v>79.729059493889807</c:v>
                </c:pt>
                <c:pt idx="644">
                  <c:v>113.98270226553799</c:v>
                </c:pt>
                <c:pt idx="645">
                  <c:v>30.9388200850332</c:v>
                </c:pt>
                <c:pt idx="646">
                  <c:v>76.518768824016902</c:v>
                </c:pt>
                <c:pt idx="647">
                  <c:v>76.970338524096306</c:v>
                </c:pt>
                <c:pt idx="648">
                  <c:v>38.9689281335571</c:v>
                </c:pt>
                <c:pt idx="649">
                  <c:v>97.484625242088399</c:v>
                </c:pt>
                <c:pt idx="650">
                  <c:v>24.4223181402287</c:v>
                </c:pt>
                <c:pt idx="651">
                  <c:v>109.028720442519</c:v>
                </c:pt>
                <c:pt idx="652">
                  <c:v>53.823676978385002</c:v>
                </c:pt>
                <c:pt idx="653">
                  <c:v>79.983998646531603</c:v>
                </c:pt>
                <c:pt idx="654">
                  <c:v>110.364690556756</c:v>
                </c:pt>
                <c:pt idx="655">
                  <c:v>30.262404758495499</c:v>
                </c:pt>
                <c:pt idx="656">
                  <c:v>78.407265754689604</c:v>
                </c:pt>
                <c:pt idx="657">
                  <c:v>75.438799545513803</c:v>
                </c:pt>
                <c:pt idx="658">
                  <c:v>38.887745900379102</c:v>
                </c:pt>
                <c:pt idx="659">
                  <c:v>93.381869302037103</c:v>
                </c:pt>
                <c:pt idx="660">
                  <c:v>25.157132138979701</c:v>
                </c:pt>
                <c:pt idx="661">
                  <c:v>110.769158342867</c:v>
                </c:pt>
                <c:pt idx="662">
                  <c:v>53.575877163949002</c:v>
                </c:pt>
                <c:pt idx="663">
                  <c:v>78.547210136302397</c:v>
                </c:pt>
                <c:pt idx="664">
                  <c:v>113.628450315126</c:v>
                </c:pt>
                <c:pt idx="665">
                  <c:v>30.135853083131501</c:v>
                </c:pt>
                <c:pt idx="666">
                  <c:v>76.817373647410605</c:v>
                </c:pt>
                <c:pt idx="667">
                  <c:v>77.828034796249597</c:v>
                </c:pt>
                <c:pt idx="668">
                  <c:v>37.917956341057298</c:v>
                </c:pt>
                <c:pt idx="669">
                  <c:v>94.815083009254494</c:v>
                </c:pt>
                <c:pt idx="670">
                  <c:v>24.995132624056499</c:v>
                </c:pt>
                <c:pt idx="671">
                  <c:v>111.24547818892</c:v>
                </c:pt>
                <c:pt idx="672">
                  <c:v>52.479470936118801</c:v>
                </c:pt>
                <c:pt idx="673">
                  <c:v>77.9513237044753</c:v>
                </c:pt>
                <c:pt idx="674">
                  <c:v>112.11617023252199</c:v>
                </c:pt>
                <c:pt idx="675">
                  <c:v>31.158594724360398</c:v>
                </c:pt>
                <c:pt idx="676">
                  <c:v>79.267806809202696</c:v>
                </c:pt>
                <c:pt idx="677">
                  <c:v>77.424781748851899</c:v>
                </c:pt>
                <c:pt idx="678">
                  <c:v>37.799250833075497</c:v>
                </c:pt>
                <c:pt idx="679">
                  <c:v>96.647133120684202</c:v>
                </c:pt>
                <c:pt idx="680">
                  <c:v>25.346148324647601</c:v>
                </c:pt>
                <c:pt idx="681">
                  <c:v>109.828844015683</c:v>
                </c:pt>
                <c:pt idx="682">
                  <c:v>53.829387148631497</c:v>
                </c:pt>
                <c:pt idx="683">
                  <c:v>81.065402378075703</c:v>
                </c:pt>
                <c:pt idx="684">
                  <c:v>111.12993520016001</c:v>
                </c:pt>
                <c:pt idx="685">
                  <c:v>30.575139154735801</c:v>
                </c:pt>
                <c:pt idx="686">
                  <c:v>79.725710114971704</c:v>
                </c:pt>
                <c:pt idx="687">
                  <c:v>78.128754031498303</c:v>
                </c:pt>
                <c:pt idx="688">
                  <c:v>38.752039984084199</c:v>
                </c:pt>
                <c:pt idx="689">
                  <c:v>95.630966750704104</c:v>
                </c:pt>
                <c:pt idx="690">
                  <c:v>25.490438662790702</c:v>
                </c:pt>
                <c:pt idx="691">
                  <c:v>106.06439906905101</c:v>
                </c:pt>
                <c:pt idx="692">
                  <c:v>51.903218676803498</c:v>
                </c:pt>
                <c:pt idx="693">
                  <c:v>78.866205278750698</c:v>
                </c:pt>
                <c:pt idx="694">
                  <c:v>112.063706988511</c:v>
                </c:pt>
                <c:pt idx="695">
                  <c:v>30.805475935705701</c:v>
                </c:pt>
                <c:pt idx="696">
                  <c:v>75.822424353253496</c:v>
                </c:pt>
                <c:pt idx="697">
                  <c:v>77.945293627768507</c:v>
                </c:pt>
                <c:pt idx="698">
                  <c:v>38.296945513099701</c:v>
                </c:pt>
                <c:pt idx="699">
                  <c:v>96.651594069516705</c:v>
                </c:pt>
                <c:pt idx="700">
                  <c:v>24.382279678255699</c:v>
                </c:pt>
                <c:pt idx="701">
                  <c:v>107.060322203415</c:v>
                </c:pt>
                <c:pt idx="702">
                  <c:v>51.113483828288899</c:v>
                </c:pt>
                <c:pt idx="703">
                  <c:v>80.666920439857407</c:v>
                </c:pt>
                <c:pt idx="704">
                  <c:v>114.897494303888</c:v>
                </c:pt>
                <c:pt idx="705">
                  <c:v>30.402785433185599</c:v>
                </c:pt>
                <c:pt idx="706">
                  <c:v>75.448387308687501</c:v>
                </c:pt>
                <c:pt idx="707">
                  <c:v>76.963121612157394</c:v>
                </c:pt>
                <c:pt idx="708">
                  <c:v>39.8958633947653</c:v>
                </c:pt>
                <c:pt idx="709">
                  <c:v>93.2693411632617</c:v>
                </c:pt>
                <c:pt idx="710">
                  <c:v>25.1378329224308</c:v>
                </c:pt>
                <c:pt idx="711">
                  <c:v>111.232641561335</c:v>
                </c:pt>
                <c:pt idx="712">
                  <c:v>53.504920004821301</c:v>
                </c:pt>
                <c:pt idx="713">
                  <c:v>77.967774058701096</c:v>
                </c:pt>
                <c:pt idx="714">
                  <c:v>110.90193412183299</c:v>
                </c:pt>
                <c:pt idx="715">
                  <c:v>30.730940686302102</c:v>
                </c:pt>
                <c:pt idx="716">
                  <c:v>79.704409115898798</c:v>
                </c:pt>
                <c:pt idx="717">
                  <c:v>75.874272258797504</c:v>
                </c:pt>
                <c:pt idx="718">
                  <c:v>39.017067372986901</c:v>
                </c:pt>
                <c:pt idx="719">
                  <c:v>95.0960264768228</c:v>
                </c:pt>
                <c:pt idx="720">
                  <c:v>24.9316958585941</c:v>
                </c:pt>
                <c:pt idx="721">
                  <c:v>111.26537524887399</c:v>
                </c:pt>
                <c:pt idx="722">
                  <c:v>51.0593619654531</c:v>
                </c:pt>
                <c:pt idx="723">
                  <c:v>78.287557625620806</c:v>
                </c:pt>
                <c:pt idx="724">
                  <c:v>111.23083761922599</c:v>
                </c:pt>
                <c:pt idx="725">
                  <c:v>30.417222708136599</c:v>
                </c:pt>
                <c:pt idx="726">
                  <c:v>77.968425518056407</c:v>
                </c:pt>
                <c:pt idx="727">
                  <c:v>76.237816068304596</c:v>
                </c:pt>
                <c:pt idx="728">
                  <c:v>39.1657601277224</c:v>
                </c:pt>
                <c:pt idx="729">
                  <c:v>96.195771992154803</c:v>
                </c:pt>
                <c:pt idx="730">
                  <c:v>25.104973684121699</c:v>
                </c:pt>
                <c:pt idx="731">
                  <c:v>106.744745745483</c:v>
                </c:pt>
                <c:pt idx="732">
                  <c:v>50.996339840136699</c:v>
                </c:pt>
                <c:pt idx="733">
                  <c:v>79.156448880999505</c:v>
                </c:pt>
                <c:pt idx="734">
                  <c:v>113.58388041964599</c:v>
                </c:pt>
                <c:pt idx="735">
                  <c:v>29.737558814955801</c:v>
                </c:pt>
                <c:pt idx="736">
                  <c:v>78.478598823369694</c:v>
                </c:pt>
                <c:pt idx="737">
                  <c:v>75.558406237103</c:v>
                </c:pt>
                <c:pt idx="738">
                  <c:v>37.798506830245898</c:v>
                </c:pt>
                <c:pt idx="739">
                  <c:v>96.049004162016701</c:v>
                </c:pt>
                <c:pt idx="740">
                  <c:v>24.124106521885899</c:v>
                </c:pt>
                <c:pt idx="741">
                  <c:v>107.267152101948</c:v>
                </c:pt>
                <c:pt idx="742">
                  <c:v>52.7646496022709</c:v>
                </c:pt>
                <c:pt idx="743">
                  <c:v>80.109386056005704</c:v>
                </c:pt>
                <c:pt idx="744">
                  <c:v>112.74967022046199</c:v>
                </c:pt>
                <c:pt idx="745">
                  <c:v>30.871805438723801</c:v>
                </c:pt>
                <c:pt idx="746">
                  <c:v>79.109328234025099</c:v>
                </c:pt>
                <c:pt idx="747">
                  <c:v>78.510896390659298</c:v>
                </c:pt>
                <c:pt idx="748">
                  <c:v>39.144221549332997</c:v>
                </c:pt>
                <c:pt idx="749">
                  <c:v>94.985017971104099</c:v>
                </c:pt>
                <c:pt idx="750">
                  <c:v>24.424039934943401</c:v>
                </c:pt>
                <c:pt idx="751">
                  <c:v>111.633428829499</c:v>
                </c:pt>
                <c:pt idx="752">
                  <c:v>51.825450025287601</c:v>
                </c:pt>
                <c:pt idx="753">
                  <c:v>77.849005752235897</c:v>
                </c:pt>
                <c:pt idx="754">
                  <c:v>111.800175850095</c:v>
                </c:pt>
                <c:pt idx="755">
                  <c:v>29.699637163098899</c:v>
                </c:pt>
                <c:pt idx="756">
                  <c:v>79.486329326386993</c:v>
                </c:pt>
                <c:pt idx="757">
                  <c:v>75.228809420897605</c:v>
                </c:pt>
                <c:pt idx="758">
                  <c:v>38.8620414595974</c:v>
                </c:pt>
                <c:pt idx="759">
                  <c:v>93.055088034085998</c:v>
                </c:pt>
                <c:pt idx="760">
                  <c:v>25.113556113085998</c:v>
                </c:pt>
                <c:pt idx="761">
                  <c:v>106.12526934231499</c:v>
                </c:pt>
                <c:pt idx="762">
                  <c:v>51.509703334970801</c:v>
                </c:pt>
                <c:pt idx="763">
                  <c:v>80.8348235698829</c:v>
                </c:pt>
                <c:pt idx="764">
                  <c:v>111.391089441585</c:v>
                </c:pt>
                <c:pt idx="765">
                  <c:v>30.669011489665699</c:v>
                </c:pt>
                <c:pt idx="766">
                  <c:v>77.838798959305194</c:v>
                </c:pt>
                <c:pt idx="767">
                  <c:v>76.506911170727506</c:v>
                </c:pt>
                <c:pt idx="768">
                  <c:v>37.895487209658398</c:v>
                </c:pt>
                <c:pt idx="769">
                  <c:v>92.897033466731401</c:v>
                </c:pt>
                <c:pt idx="770">
                  <c:v>14.0316005337985</c:v>
                </c:pt>
                <c:pt idx="771">
                  <c:v>64.385072530847097</c:v>
                </c:pt>
                <c:pt idx="772">
                  <c:v>38.805240160724097</c:v>
                </c:pt>
                <c:pt idx="773">
                  <c:v>116.82343256342401</c:v>
                </c:pt>
                <c:pt idx="774">
                  <c:v>89.507334887291194</c:v>
                </c:pt>
                <c:pt idx="775">
                  <c:v>28.697180905073299</c:v>
                </c:pt>
                <c:pt idx="776">
                  <c:v>39.027457814770798</c:v>
                </c:pt>
                <c:pt idx="777">
                  <c:v>103.64504528403801</c:v>
                </c:pt>
                <c:pt idx="778">
                  <c:v>44.487178175297799</c:v>
                </c:pt>
                <c:pt idx="779">
                  <c:v>64.696105709645096</c:v>
                </c:pt>
                <c:pt idx="780">
                  <c:v>25.445814156219399</c:v>
                </c:pt>
                <c:pt idx="781">
                  <c:v>110.80977723211301</c:v>
                </c:pt>
                <c:pt idx="782">
                  <c:v>51.319509066010298</c:v>
                </c:pt>
                <c:pt idx="783">
                  <c:v>78.449037866859598</c:v>
                </c:pt>
                <c:pt idx="784">
                  <c:v>110.171666126552</c:v>
                </c:pt>
                <c:pt idx="785">
                  <c:v>31.2201849122707</c:v>
                </c:pt>
                <c:pt idx="786">
                  <c:v>76.704835511089698</c:v>
                </c:pt>
                <c:pt idx="787">
                  <c:v>78.998522259451903</c:v>
                </c:pt>
                <c:pt idx="788">
                  <c:v>38.622190705228697</c:v>
                </c:pt>
                <c:pt idx="789">
                  <c:v>95.961551045866102</c:v>
                </c:pt>
                <c:pt idx="790">
                  <c:v>25.225080649524902</c:v>
                </c:pt>
                <c:pt idx="791">
                  <c:v>105.25825273532899</c:v>
                </c:pt>
                <c:pt idx="792">
                  <c:v>51.618040576815602</c:v>
                </c:pt>
                <c:pt idx="793">
                  <c:v>78.336726498114302</c:v>
                </c:pt>
                <c:pt idx="794">
                  <c:v>112.248688399516</c:v>
                </c:pt>
                <c:pt idx="795">
                  <c:v>30.7507791408181</c:v>
                </c:pt>
                <c:pt idx="796">
                  <c:v>76.965351049167296</c:v>
                </c:pt>
                <c:pt idx="797">
                  <c:v>78.240962304635502</c:v>
                </c:pt>
                <c:pt idx="798">
                  <c:v>37.663731380662298</c:v>
                </c:pt>
                <c:pt idx="799">
                  <c:v>93.606776233042794</c:v>
                </c:pt>
                <c:pt idx="800">
                  <c:v>24.887458661777799</c:v>
                </c:pt>
                <c:pt idx="801">
                  <c:v>109.322116031493</c:v>
                </c:pt>
                <c:pt idx="802">
                  <c:v>53.518089075571602</c:v>
                </c:pt>
                <c:pt idx="803">
                  <c:v>78.785162001312699</c:v>
                </c:pt>
                <c:pt idx="804">
                  <c:v>112.148495827994</c:v>
                </c:pt>
                <c:pt idx="805">
                  <c:v>30.059821755553401</c:v>
                </c:pt>
                <c:pt idx="806">
                  <c:v>79.350134182269301</c:v>
                </c:pt>
                <c:pt idx="807">
                  <c:v>77.088352640118501</c:v>
                </c:pt>
                <c:pt idx="808">
                  <c:v>39.7559819763704</c:v>
                </c:pt>
                <c:pt idx="809">
                  <c:v>95.427903688888506</c:v>
                </c:pt>
                <c:pt idx="810">
                  <c:v>24.487236007586201</c:v>
                </c:pt>
                <c:pt idx="811">
                  <c:v>106.199716553914</c:v>
                </c:pt>
                <c:pt idx="812">
                  <c:v>52.0685178618902</c:v>
                </c:pt>
                <c:pt idx="813">
                  <c:v>78.209784792385193</c:v>
                </c:pt>
                <c:pt idx="814">
                  <c:v>113.27119848057799</c:v>
                </c:pt>
                <c:pt idx="815">
                  <c:v>30.440195492365199</c:v>
                </c:pt>
                <c:pt idx="816">
                  <c:v>76.927113967941594</c:v>
                </c:pt>
                <c:pt idx="817">
                  <c:v>76.246111260611201</c:v>
                </c:pt>
                <c:pt idx="818">
                  <c:v>39.941011207443303</c:v>
                </c:pt>
                <c:pt idx="819">
                  <c:v>94.348768539546597</c:v>
                </c:pt>
                <c:pt idx="820">
                  <c:v>24.221408007525302</c:v>
                </c:pt>
                <c:pt idx="821">
                  <c:v>106.969954230924</c:v>
                </c:pt>
                <c:pt idx="822">
                  <c:v>52.754222770278098</c:v>
                </c:pt>
                <c:pt idx="823">
                  <c:v>78.486092259080706</c:v>
                </c:pt>
                <c:pt idx="824">
                  <c:v>114.14788242790399</c:v>
                </c:pt>
                <c:pt idx="825">
                  <c:v>30.8077793370616</c:v>
                </c:pt>
                <c:pt idx="826">
                  <c:v>78.924268678249007</c:v>
                </c:pt>
                <c:pt idx="827">
                  <c:v>77.019439886279898</c:v>
                </c:pt>
                <c:pt idx="828">
                  <c:v>39.023065909946602</c:v>
                </c:pt>
                <c:pt idx="829">
                  <c:v>94.013324441929896</c:v>
                </c:pt>
                <c:pt idx="830">
                  <c:v>25.1739192776515</c:v>
                </c:pt>
                <c:pt idx="831">
                  <c:v>109.410305859145</c:v>
                </c:pt>
                <c:pt idx="832">
                  <c:v>52.055329961285302</c:v>
                </c:pt>
                <c:pt idx="833">
                  <c:v>78.018828418774007</c:v>
                </c:pt>
                <c:pt idx="834">
                  <c:v>115.557253158311</c:v>
                </c:pt>
                <c:pt idx="835">
                  <c:v>30.565695708817</c:v>
                </c:pt>
                <c:pt idx="836">
                  <c:v>79.578237209442904</c:v>
                </c:pt>
                <c:pt idx="837">
                  <c:v>78.6916827035366</c:v>
                </c:pt>
                <c:pt idx="838">
                  <c:v>39.754143583903101</c:v>
                </c:pt>
                <c:pt idx="839">
                  <c:v>92.615199780017306</c:v>
                </c:pt>
                <c:pt idx="840">
                  <c:v>25.0264758824508</c:v>
                </c:pt>
                <c:pt idx="841">
                  <c:v>105.73674017490499</c:v>
                </c:pt>
                <c:pt idx="842">
                  <c:v>53.949757770945503</c:v>
                </c:pt>
                <c:pt idx="843">
                  <c:v>80.908988391776703</c:v>
                </c:pt>
                <c:pt idx="844">
                  <c:v>113.828224736067</c:v>
                </c:pt>
                <c:pt idx="845">
                  <c:v>30.4807531315295</c:v>
                </c:pt>
                <c:pt idx="846">
                  <c:v>75.724939470713494</c:v>
                </c:pt>
                <c:pt idx="847">
                  <c:v>78.712664235199895</c:v>
                </c:pt>
                <c:pt idx="848">
                  <c:v>39.840333771467797</c:v>
                </c:pt>
                <c:pt idx="849">
                  <c:v>96.113656160188597</c:v>
                </c:pt>
                <c:pt idx="850">
                  <c:v>25.1253041522092</c:v>
                </c:pt>
                <c:pt idx="851">
                  <c:v>107.739171695973</c:v>
                </c:pt>
                <c:pt idx="852">
                  <c:v>53.664071486911801</c:v>
                </c:pt>
                <c:pt idx="853">
                  <c:v>79.985414349888103</c:v>
                </c:pt>
                <c:pt idx="854">
                  <c:v>111.841863663852</c:v>
                </c:pt>
                <c:pt idx="855">
                  <c:v>30.5890205464746</c:v>
                </c:pt>
                <c:pt idx="856">
                  <c:v>76.189602540379397</c:v>
                </c:pt>
                <c:pt idx="857">
                  <c:v>75.333439964220403</c:v>
                </c:pt>
                <c:pt idx="858">
                  <c:v>37.867238308831901</c:v>
                </c:pt>
                <c:pt idx="859">
                  <c:v>97.515737922521396</c:v>
                </c:pt>
                <c:pt idx="860">
                  <c:v>24.120969176251201</c:v>
                </c:pt>
                <c:pt idx="861">
                  <c:v>108.000762817146</c:v>
                </c:pt>
                <c:pt idx="862">
                  <c:v>53.5375088362374</c:v>
                </c:pt>
                <c:pt idx="863">
                  <c:v>80.917430138582006</c:v>
                </c:pt>
                <c:pt idx="864">
                  <c:v>110.14477220127699</c:v>
                </c:pt>
                <c:pt idx="865">
                  <c:v>30.979966239258101</c:v>
                </c:pt>
                <c:pt idx="866">
                  <c:v>79.736591655559394</c:v>
                </c:pt>
                <c:pt idx="867">
                  <c:v>77.855243596960193</c:v>
                </c:pt>
                <c:pt idx="868">
                  <c:v>38.135623006054999</c:v>
                </c:pt>
                <c:pt idx="869">
                  <c:v>94.186918312561005</c:v>
                </c:pt>
                <c:pt idx="870">
                  <c:v>25.3396876253579</c:v>
                </c:pt>
                <c:pt idx="871">
                  <c:v>108.27869129605401</c:v>
                </c:pt>
                <c:pt idx="872">
                  <c:v>53.669642435231701</c:v>
                </c:pt>
                <c:pt idx="873">
                  <c:v>82.163679492219501</c:v>
                </c:pt>
                <c:pt idx="874">
                  <c:v>115.08674230646</c:v>
                </c:pt>
                <c:pt idx="875">
                  <c:v>31.183168928722399</c:v>
                </c:pt>
                <c:pt idx="876">
                  <c:v>75.903337392615597</c:v>
                </c:pt>
                <c:pt idx="877">
                  <c:v>76.117974825936898</c:v>
                </c:pt>
                <c:pt idx="878">
                  <c:v>38.889524972130701</c:v>
                </c:pt>
                <c:pt idx="879">
                  <c:v>97.065540558683907</c:v>
                </c:pt>
                <c:pt idx="880">
                  <c:v>24.030177592522101</c:v>
                </c:pt>
                <c:pt idx="881">
                  <c:v>108.007352879522</c:v>
                </c:pt>
                <c:pt idx="882">
                  <c:v>51.0584318508295</c:v>
                </c:pt>
                <c:pt idx="883">
                  <c:v>79.423173496954405</c:v>
                </c:pt>
                <c:pt idx="884">
                  <c:v>114.763115052315</c:v>
                </c:pt>
                <c:pt idx="885">
                  <c:v>31.0570358809649</c:v>
                </c:pt>
                <c:pt idx="886">
                  <c:v>75.980305542766303</c:v>
                </c:pt>
                <c:pt idx="887">
                  <c:v>79.022560460689107</c:v>
                </c:pt>
                <c:pt idx="888">
                  <c:v>39.3447955427634</c:v>
                </c:pt>
                <c:pt idx="889">
                  <c:v>94.005430343288296</c:v>
                </c:pt>
                <c:pt idx="890">
                  <c:v>25.439590314446502</c:v>
                </c:pt>
                <c:pt idx="891">
                  <c:v>110.190765918652</c:v>
                </c:pt>
                <c:pt idx="892">
                  <c:v>53.094646155005698</c:v>
                </c:pt>
                <c:pt idx="893">
                  <c:v>81.910001886937707</c:v>
                </c:pt>
                <c:pt idx="894">
                  <c:v>111.831239108373</c:v>
                </c:pt>
                <c:pt idx="895">
                  <c:v>31.2132082016808</c:v>
                </c:pt>
                <c:pt idx="896">
                  <c:v>76.808121634400905</c:v>
                </c:pt>
                <c:pt idx="897">
                  <c:v>76.109793722035803</c:v>
                </c:pt>
                <c:pt idx="898">
                  <c:v>38.7365151117586</c:v>
                </c:pt>
                <c:pt idx="899">
                  <c:v>93.940905403181304</c:v>
                </c:pt>
                <c:pt idx="900">
                  <c:v>24.373914633752499</c:v>
                </c:pt>
                <c:pt idx="901">
                  <c:v>107.058658785692</c:v>
                </c:pt>
                <c:pt idx="902">
                  <c:v>53.3334830572431</c:v>
                </c:pt>
                <c:pt idx="903">
                  <c:v>78.138589376401001</c:v>
                </c:pt>
                <c:pt idx="904">
                  <c:v>113.636212591494</c:v>
                </c:pt>
                <c:pt idx="905">
                  <c:v>31.025711793636599</c:v>
                </c:pt>
                <c:pt idx="906">
                  <c:v>76.622805066030494</c:v>
                </c:pt>
                <c:pt idx="907">
                  <c:v>79.120945995226407</c:v>
                </c:pt>
                <c:pt idx="908">
                  <c:v>39.564978256466297</c:v>
                </c:pt>
                <c:pt idx="909">
                  <c:v>92.3584779968905</c:v>
                </c:pt>
                <c:pt idx="910">
                  <c:v>24.418324076832999</c:v>
                </c:pt>
                <c:pt idx="911">
                  <c:v>105.620799657853</c:v>
                </c:pt>
                <c:pt idx="912">
                  <c:v>53.536763089708202</c:v>
                </c:pt>
                <c:pt idx="913">
                  <c:v>79.950855401389106</c:v>
                </c:pt>
                <c:pt idx="914">
                  <c:v>115.17232402318901</c:v>
                </c:pt>
                <c:pt idx="915">
                  <c:v>30.3158875809414</c:v>
                </c:pt>
                <c:pt idx="916">
                  <c:v>78.695061999489099</c:v>
                </c:pt>
                <c:pt idx="917">
                  <c:v>78.519805214519195</c:v>
                </c:pt>
                <c:pt idx="918">
                  <c:v>37.842003446878699</c:v>
                </c:pt>
                <c:pt idx="919">
                  <c:v>91.978432090386605</c:v>
                </c:pt>
                <c:pt idx="920">
                  <c:v>24.737797225141598</c:v>
                </c:pt>
                <c:pt idx="921">
                  <c:v>111.56280755935801</c:v>
                </c:pt>
                <c:pt idx="922">
                  <c:v>53.501369044151403</c:v>
                </c:pt>
                <c:pt idx="923">
                  <c:v>78.624416987132605</c:v>
                </c:pt>
                <c:pt idx="924">
                  <c:v>115.235698817778</c:v>
                </c:pt>
                <c:pt idx="925">
                  <c:v>31.412724313257598</c:v>
                </c:pt>
                <c:pt idx="926">
                  <c:v>77.656764046330693</c:v>
                </c:pt>
                <c:pt idx="927">
                  <c:v>74.911457271728494</c:v>
                </c:pt>
                <c:pt idx="928">
                  <c:v>38.322415911898297</c:v>
                </c:pt>
                <c:pt idx="929">
                  <c:v>92.585774359020107</c:v>
                </c:pt>
                <c:pt idx="930">
                  <c:v>26.512943867272199</c:v>
                </c:pt>
                <c:pt idx="931">
                  <c:v>147.21478530610301</c:v>
                </c:pt>
                <c:pt idx="932">
                  <c:v>53.693300616741901</c:v>
                </c:pt>
                <c:pt idx="933">
                  <c:v>90.228040943131901</c:v>
                </c:pt>
                <c:pt idx="934">
                  <c:v>72.800456428379306</c:v>
                </c:pt>
                <c:pt idx="935">
                  <c:v>16.701744655734998</c:v>
                </c:pt>
                <c:pt idx="936">
                  <c:v>65.728139592277401</c:v>
                </c:pt>
                <c:pt idx="937">
                  <c:v>106.550009342425</c:v>
                </c:pt>
                <c:pt idx="938">
                  <c:v>24.578995228587701</c:v>
                </c:pt>
                <c:pt idx="939">
                  <c:v>121.240088819639</c:v>
                </c:pt>
                <c:pt idx="940">
                  <c:v>24.822657346522998</c:v>
                </c:pt>
                <c:pt idx="941">
                  <c:v>105.935280589672</c:v>
                </c:pt>
                <c:pt idx="942">
                  <c:v>52.679263296838201</c:v>
                </c:pt>
                <c:pt idx="943">
                  <c:v>80.401419157624503</c:v>
                </c:pt>
                <c:pt idx="944">
                  <c:v>114.983489325737</c:v>
                </c:pt>
                <c:pt idx="945">
                  <c:v>30.508304777122401</c:v>
                </c:pt>
                <c:pt idx="946">
                  <c:v>79.511637585299596</c:v>
                </c:pt>
                <c:pt idx="947">
                  <c:v>76.4773484202574</c:v>
                </c:pt>
                <c:pt idx="948">
                  <c:v>39.418164299872501</c:v>
                </c:pt>
                <c:pt idx="949">
                  <c:v>95.885871550601394</c:v>
                </c:pt>
                <c:pt idx="950">
                  <c:v>24.161675751194199</c:v>
                </c:pt>
                <c:pt idx="951">
                  <c:v>106.07454422762601</c:v>
                </c:pt>
                <c:pt idx="952">
                  <c:v>53.493272549885397</c:v>
                </c:pt>
                <c:pt idx="953">
                  <c:v>79.267547035579994</c:v>
                </c:pt>
                <c:pt idx="954">
                  <c:v>114.715817398108</c:v>
                </c:pt>
                <c:pt idx="955">
                  <c:v>31.361393741653</c:v>
                </c:pt>
                <c:pt idx="956">
                  <c:v>76.359784366394805</c:v>
                </c:pt>
                <c:pt idx="957">
                  <c:v>76.690948722294294</c:v>
                </c:pt>
                <c:pt idx="958">
                  <c:v>39.146165063842197</c:v>
                </c:pt>
                <c:pt idx="959">
                  <c:v>96.310628787131805</c:v>
                </c:pt>
                <c:pt idx="960">
                  <c:v>25.415083484463299</c:v>
                </c:pt>
                <c:pt idx="961">
                  <c:v>107.625401424169</c:v>
                </c:pt>
                <c:pt idx="962">
                  <c:v>53.783727382420999</c:v>
                </c:pt>
                <c:pt idx="963">
                  <c:v>81.283993656526803</c:v>
                </c:pt>
                <c:pt idx="964">
                  <c:v>114.78661707373</c:v>
                </c:pt>
                <c:pt idx="965">
                  <c:v>30.438120241407901</c:v>
                </c:pt>
                <c:pt idx="966">
                  <c:v>75.369525431484504</c:v>
                </c:pt>
                <c:pt idx="967">
                  <c:v>79.022229226575107</c:v>
                </c:pt>
                <c:pt idx="968">
                  <c:v>38.435840416676399</c:v>
                </c:pt>
                <c:pt idx="969">
                  <c:v>95.863880308892107</c:v>
                </c:pt>
                <c:pt idx="970">
                  <c:v>24.707682913146702</c:v>
                </c:pt>
                <c:pt idx="971">
                  <c:v>107.517908391009</c:v>
                </c:pt>
                <c:pt idx="972">
                  <c:v>53.2394776593123</c:v>
                </c:pt>
                <c:pt idx="973">
                  <c:v>79.251364413005504</c:v>
                </c:pt>
                <c:pt idx="974">
                  <c:v>110.39452443579501</c:v>
                </c:pt>
                <c:pt idx="975">
                  <c:v>30.726455191210999</c:v>
                </c:pt>
                <c:pt idx="976">
                  <c:v>75.568788252694006</c:v>
                </c:pt>
                <c:pt idx="977">
                  <c:v>75.569960421469801</c:v>
                </c:pt>
                <c:pt idx="978">
                  <c:v>39.168443627638801</c:v>
                </c:pt>
                <c:pt idx="979">
                  <c:v>95.714260317063506</c:v>
                </c:pt>
                <c:pt idx="980">
                  <c:v>24.407057577257</c:v>
                </c:pt>
                <c:pt idx="981">
                  <c:v>108.704502254977</c:v>
                </c:pt>
                <c:pt idx="982">
                  <c:v>51.912417411329699</c:v>
                </c:pt>
                <c:pt idx="983">
                  <c:v>80.43792680992</c:v>
                </c:pt>
                <c:pt idx="984">
                  <c:v>111.803165205366</c:v>
                </c:pt>
                <c:pt idx="985">
                  <c:v>30.531278722601002</c:v>
                </c:pt>
                <c:pt idx="986">
                  <c:v>79.195617966759698</c:v>
                </c:pt>
                <c:pt idx="987">
                  <c:v>78.999721335519993</c:v>
                </c:pt>
                <c:pt idx="988">
                  <c:v>39.857572838749697</c:v>
                </c:pt>
                <c:pt idx="989">
                  <c:v>97.308786385055797</c:v>
                </c:pt>
                <c:pt idx="990">
                  <c:v>24.4656206911894</c:v>
                </c:pt>
                <c:pt idx="991">
                  <c:v>109.958077317641</c:v>
                </c:pt>
                <c:pt idx="992">
                  <c:v>51.133127271165598</c:v>
                </c:pt>
                <c:pt idx="993">
                  <c:v>81.678033387835995</c:v>
                </c:pt>
                <c:pt idx="994">
                  <c:v>111.01317905454999</c:v>
                </c:pt>
                <c:pt idx="995">
                  <c:v>29.9077338966577</c:v>
                </c:pt>
                <c:pt idx="996">
                  <c:v>79.846809319755195</c:v>
                </c:pt>
                <c:pt idx="997">
                  <c:v>78.582664297646204</c:v>
                </c:pt>
                <c:pt idx="998">
                  <c:v>39.593966649996297</c:v>
                </c:pt>
                <c:pt idx="999">
                  <c:v>96.764990033485901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94E-ACAE-99D6B0A6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80895"/>
        <c:axId val="144384223"/>
      </c:lineChart>
      <c:lineChart>
        <c:grouping val="standard"/>
        <c:varyColors val="0"/>
        <c:ser>
          <c:idx val="1"/>
          <c:order val="1"/>
          <c:tx>
            <c:v>Матричный профиль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ts!$C$1:$C$1000</c:f>
              <c:numCache>
                <c:formatCode>General</c:formatCode>
                <c:ptCount val="1000"/>
                <c:pt idx="0">
                  <c:v>5.5169558570801396</c:v>
                </c:pt>
                <c:pt idx="1">
                  <c:v>5.7795444935808398</c:v>
                </c:pt>
                <c:pt idx="2">
                  <c:v>12.881899432514</c:v>
                </c:pt>
                <c:pt idx="3">
                  <c:v>7.4077596733846596</c:v>
                </c:pt>
                <c:pt idx="4">
                  <c:v>7.2589475008985396</c:v>
                </c:pt>
                <c:pt idx="5">
                  <c:v>17.4558348211709</c:v>
                </c:pt>
                <c:pt idx="6">
                  <c:v>17.530531426548201</c:v>
                </c:pt>
                <c:pt idx="7">
                  <c:v>11.163484717034899</c:v>
                </c:pt>
                <c:pt idx="8">
                  <c:v>17.010612774140998</c:v>
                </c:pt>
                <c:pt idx="9">
                  <c:v>16.149985233501798</c:v>
                </c:pt>
                <c:pt idx="10">
                  <c:v>15.5779596305234</c:v>
                </c:pt>
                <c:pt idx="11">
                  <c:v>15.198368483689</c:v>
                </c:pt>
                <c:pt idx="12">
                  <c:v>13.2449277650655</c:v>
                </c:pt>
                <c:pt idx="13">
                  <c:v>12.4121763930693</c:v>
                </c:pt>
                <c:pt idx="14">
                  <c:v>9.6172896150933997</c:v>
                </c:pt>
                <c:pt idx="15">
                  <c:v>8.0926157403270693</c:v>
                </c:pt>
                <c:pt idx="16">
                  <c:v>8.3932901150422694</c:v>
                </c:pt>
                <c:pt idx="17">
                  <c:v>4.6105928716003204</c:v>
                </c:pt>
                <c:pt idx="18">
                  <c:v>10.0001195421529</c:v>
                </c:pt>
                <c:pt idx="19">
                  <c:v>10.6001490422833</c:v>
                </c:pt>
                <c:pt idx="20">
                  <c:v>9.0479208247222793</c:v>
                </c:pt>
                <c:pt idx="21">
                  <c:v>8.8161629606840908</c:v>
                </c:pt>
                <c:pt idx="22">
                  <c:v>8.5407774268743299</c:v>
                </c:pt>
                <c:pt idx="23">
                  <c:v>5.14116270453711</c:v>
                </c:pt>
                <c:pt idx="24">
                  <c:v>6.1511625640667802</c:v>
                </c:pt>
                <c:pt idx="25">
                  <c:v>5.3137998719488602</c:v>
                </c:pt>
                <c:pt idx="26">
                  <c:v>7.0537095854852199</c:v>
                </c:pt>
                <c:pt idx="27">
                  <c:v>8.2331179955428109</c:v>
                </c:pt>
                <c:pt idx="28">
                  <c:v>5.7645680983512504</c:v>
                </c:pt>
                <c:pt idx="29">
                  <c:v>5.6800951059291602</c:v>
                </c:pt>
                <c:pt idx="30">
                  <c:v>7.8589275132490997</c:v>
                </c:pt>
                <c:pt idx="31">
                  <c:v>6.1306828587207098</c:v>
                </c:pt>
                <c:pt idx="32">
                  <c:v>7.8003189775953299</c:v>
                </c:pt>
                <c:pt idx="33">
                  <c:v>8.52004231184792</c:v>
                </c:pt>
                <c:pt idx="34">
                  <c:v>6.7762227165615601</c:v>
                </c:pt>
                <c:pt idx="35">
                  <c:v>7.0948709176379001</c:v>
                </c:pt>
                <c:pt idx="36">
                  <c:v>8.1257765916919293</c:v>
                </c:pt>
                <c:pt idx="37">
                  <c:v>7.24895390908988</c:v>
                </c:pt>
                <c:pt idx="38">
                  <c:v>5.7701202469717501</c:v>
                </c:pt>
                <c:pt idx="39">
                  <c:v>5.1921841611340502</c:v>
                </c:pt>
                <c:pt idx="40">
                  <c:v>5.2359673968224296</c:v>
                </c:pt>
                <c:pt idx="41">
                  <c:v>5.0277123963490196</c:v>
                </c:pt>
                <c:pt idx="42">
                  <c:v>5.5113948006395796</c:v>
                </c:pt>
                <c:pt idx="43">
                  <c:v>5.2743429980593204</c:v>
                </c:pt>
                <c:pt idx="44">
                  <c:v>5.4099636601243404</c:v>
                </c:pt>
                <c:pt idx="45">
                  <c:v>5.2780611104538497</c:v>
                </c:pt>
                <c:pt idx="46">
                  <c:v>5.8691752673471598</c:v>
                </c:pt>
                <c:pt idx="47">
                  <c:v>5.6945775212222003</c:v>
                </c:pt>
                <c:pt idx="48">
                  <c:v>6.1791792791762896</c:v>
                </c:pt>
                <c:pt idx="49">
                  <c:v>5.7738985164725003</c:v>
                </c:pt>
                <c:pt idx="50">
                  <c:v>7.6454165728583199</c:v>
                </c:pt>
                <c:pt idx="51">
                  <c:v>7.6428708349162298</c:v>
                </c:pt>
                <c:pt idx="52">
                  <c:v>10.330866933640801</c:v>
                </c:pt>
                <c:pt idx="53">
                  <c:v>10.2853628906376</c:v>
                </c:pt>
                <c:pt idx="54">
                  <c:v>7.3248860730317302</c:v>
                </c:pt>
                <c:pt idx="55">
                  <c:v>6.5882029403120503</c:v>
                </c:pt>
                <c:pt idx="56">
                  <c:v>6.43205343664361</c:v>
                </c:pt>
                <c:pt idx="57">
                  <c:v>7.0580410090989796</c:v>
                </c:pt>
                <c:pt idx="58">
                  <c:v>5.2889238230316202</c:v>
                </c:pt>
                <c:pt idx="59">
                  <c:v>5.78927757966719</c:v>
                </c:pt>
                <c:pt idx="60">
                  <c:v>5.8418400482614299</c:v>
                </c:pt>
                <c:pt idx="61">
                  <c:v>5.7257170208429002</c:v>
                </c:pt>
                <c:pt idx="62">
                  <c:v>6.3560954223558701</c:v>
                </c:pt>
                <c:pt idx="63">
                  <c:v>7.6006597796652002</c:v>
                </c:pt>
                <c:pt idx="64">
                  <c:v>6.2969860265593001</c:v>
                </c:pt>
                <c:pt idx="65">
                  <c:v>9.99723325823288</c:v>
                </c:pt>
                <c:pt idx="66">
                  <c:v>9.7463793139792294</c:v>
                </c:pt>
                <c:pt idx="67">
                  <c:v>10.399177882240499</c:v>
                </c:pt>
                <c:pt idx="68">
                  <c:v>8.8946125598486301</c:v>
                </c:pt>
                <c:pt idx="69">
                  <c:v>9.3443336741293592</c:v>
                </c:pt>
                <c:pt idx="70">
                  <c:v>4.3233806934488603</c:v>
                </c:pt>
                <c:pt idx="71">
                  <c:v>4.1277922390621704</c:v>
                </c:pt>
                <c:pt idx="72">
                  <c:v>4.1099679740744204</c:v>
                </c:pt>
                <c:pt idx="73">
                  <c:v>2.9201816039042998</c:v>
                </c:pt>
                <c:pt idx="74">
                  <c:v>2.8655641884970402</c:v>
                </c:pt>
                <c:pt idx="75">
                  <c:v>6.4939165725440198</c:v>
                </c:pt>
                <c:pt idx="76">
                  <c:v>6.5905061258735502</c:v>
                </c:pt>
                <c:pt idx="77">
                  <c:v>6.8620444360269603</c:v>
                </c:pt>
                <c:pt idx="78">
                  <c:v>6.8327773221595196</c:v>
                </c:pt>
                <c:pt idx="79">
                  <c:v>7.6087087606705603</c:v>
                </c:pt>
                <c:pt idx="80">
                  <c:v>7.5087945676032604</c:v>
                </c:pt>
                <c:pt idx="81">
                  <c:v>7.4081006481320699</c:v>
                </c:pt>
                <c:pt idx="82">
                  <c:v>6.1864728948055197</c:v>
                </c:pt>
                <c:pt idx="83">
                  <c:v>6.0853799736067797</c:v>
                </c:pt>
                <c:pt idx="84">
                  <c:v>6.0832055622939896</c:v>
                </c:pt>
                <c:pt idx="85">
                  <c:v>6.4886535243458701</c:v>
                </c:pt>
                <c:pt idx="86">
                  <c:v>6.4422227265002201</c:v>
                </c:pt>
                <c:pt idx="87">
                  <c:v>8.5889575066484802</c:v>
                </c:pt>
                <c:pt idx="88">
                  <c:v>7.2295043221541304</c:v>
                </c:pt>
                <c:pt idx="89">
                  <c:v>10.9398430433997</c:v>
                </c:pt>
                <c:pt idx="90">
                  <c:v>12.6606235041963</c:v>
                </c:pt>
                <c:pt idx="91">
                  <c:v>12.6645081286532</c:v>
                </c:pt>
                <c:pt idx="92">
                  <c:v>9.8720435852220305</c:v>
                </c:pt>
                <c:pt idx="93">
                  <c:v>10.3689152080198</c:v>
                </c:pt>
                <c:pt idx="94">
                  <c:v>6.7093048113820402</c:v>
                </c:pt>
                <c:pt idx="95">
                  <c:v>5.5416587219948203</c:v>
                </c:pt>
                <c:pt idx="96">
                  <c:v>6.0455677205352396</c:v>
                </c:pt>
                <c:pt idx="97">
                  <c:v>6.2971863539640198</c:v>
                </c:pt>
                <c:pt idx="98">
                  <c:v>6.2972697985671404</c:v>
                </c:pt>
                <c:pt idx="99">
                  <c:v>6.3362278225222601</c:v>
                </c:pt>
                <c:pt idx="100">
                  <c:v>7.3185470977268601</c:v>
                </c:pt>
                <c:pt idx="101">
                  <c:v>10.6256844371275</c:v>
                </c:pt>
                <c:pt idx="102">
                  <c:v>124.98180655268401</c:v>
                </c:pt>
                <c:pt idx="103">
                  <c:v>157.96789671928499</c:v>
                </c:pt>
                <c:pt idx="104">
                  <c:v>1778.3851432753199</c:v>
                </c:pt>
                <c:pt idx="105">
                  <c:v>1831.27298550405</c:v>
                </c:pt>
                <c:pt idx="106">
                  <c:v>1831.8538639009801</c:v>
                </c:pt>
                <c:pt idx="107">
                  <c:v>2868.4803530982399</c:v>
                </c:pt>
                <c:pt idx="108">
                  <c:v>4120.28646083693</c:v>
                </c:pt>
                <c:pt idx="109">
                  <c:v>4151.87323673427</c:v>
                </c:pt>
                <c:pt idx="110">
                  <c:v>4205.5868685040496</c:v>
                </c:pt>
                <c:pt idx="111">
                  <c:v>4167.0009432742399</c:v>
                </c:pt>
                <c:pt idx="112">
                  <c:v>2284.7924401202699</c:v>
                </c:pt>
                <c:pt idx="113">
                  <c:v>1766.0356733297201</c:v>
                </c:pt>
                <c:pt idx="114">
                  <c:v>1616.4309350429201</c:v>
                </c:pt>
                <c:pt idx="115">
                  <c:v>1500.7342108334401</c:v>
                </c:pt>
                <c:pt idx="116">
                  <c:v>1489.38629795004</c:v>
                </c:pt>
                <c:pt idx="117">
                  <c:v>759.73914769429803</c:v>
                </c:pt>
                <c:pt idx="118">
                  <c:v>254.12862029967701</c:v>
                </c:pt>
                <c:pt idx="119">
                  <c:v>148.91186401648</c:v>
                </c:pt>
                <c:pt idx="120">
                  <c:v>3.1617106237544901</c:v>
                </c:pt>
                <c:pt idx="121">
                  <c:v>3.2643252994493599</c:v>
                </c:pt>
                <c:pt idx="122">
                  <c:v>4.1099679740744204</c:v>
                </c:pt>
                <c:pt idx="123">
                  <c:v>2.9201816039042998</c:v>
                </c:pt>
                <c:pt idx="124">
                  <c:v>2.8655641884970402</c:v>
                </c:pt>
                <c:pt idx="125">
                  <c:v>6.4939165725440198</c:v>
                </c:pt>
                <c:pt idx="126">
                  <c:v>6.5905061258735502</c:v>
                </c:pt>
                <c:pt idx="127">
                  <c:v>6.8620444360269603</c:v>
                </c:pt>
                <c:pt idx="128">
                  <c:v>6.8327773221595196</c:v>
                </c:pt>
                <c:pt idx="129">
                  <c:v>7.6087087606705603</c:v>
                </c:pt>
                <c:pt idx="130">
                  <c:v>5.9159878796485099</c:v>
                </c:pt>
                <c:pt idx="131">
                  <c:v>6.9826826381655103</c:v>
                </c:pt>
                <c:pt idx="132">
                  <c:v>6.1139631326882498</c:v>
                </c:pt>
                <c:pt idx="133">
                  <c:v>8.9650512443873094</c:v>
                </c:pt>
                <c:pt idx="134">
                  <c:v>10.569401321198599</c:v>
                </c:pt>
                <c:pt idx="135">
                  <c:v>3.78222086354703</c:v>
                </c:pt>
                <c:pt idx="136">
                  <c:v>3.85910077410094</c:v>
                </c:pt>
                <c:pt idx="137">
                  <c:v>4.0136453280781001</c:v>
                </c:pt>
                <c:pt idx="138">
                  <c:v>3.2391614837795202</c:v>
                </c:pt>
                <c:pt idx="139">
                  <c:v>4.4539650235494701</c:v>
                </c:pt>
                <c:pt idx="140">
                  <c:v>9.0471542343378495</c:v>
                </c:pt>
                <c:pt idx="141">
                  <c:v>9.1609155313495698</c:v>
                </c:pt>
                <c:pt idx="142">
                  <c:v>9.7200478663423695</c:v>
                </c:pt>
                <c:pt idx="143">
                  <c:v>6.2545673866914298</c:v>
                </c:pt>
                <c:pt idx="144">
                  <c:v>7.1956652152572698</c:v>
                </c:pt>
                <c:pt idx="145">
                  <c:v>12.986699977764101</c:v>
                </c:pt>
                <c:pt idx="146">
                  <c:v>12.9869417365154</c:v>
                </c:pt>
                <c:pt idx="147">
                  <c:v>10.4353807619914</c:v>
                </c:pt>
                <c:pt idx="148">
                  <c:v>11.9447839627818</c:v>
                </c:pt>
                <c:pt idx="149">
                  <c:v>12.5134601577933</c:v>
                </c:pt>
                <c:pt idx="150">
                  <c:v>8.2438492807503803</c:v>
                </c:pt>
                <c:pt idx="151">
                  <c:v>6.9826826381655103</c:v>
                </c:pt>
                <c:pt idx="152">
                  <c:v>4.4055350582097601</c:v>
                </c:pt>
                <c:pt idx="153">
                  <c:v>5.06334596592019</c:v>
                </c:pt>
                <c:pt idx="154">
                  <c:v>4.9968423482148099</c:v>
                </c:pt>
                <c:pt idx="155">
                  <c:v>5.4623224008054301</c:v>
                </c:pt>
                <c:pt idx="156">
                  <c:v>5.47418184228831</c:v>
                </c:pt>
                <c:pt idx="157">
                  <c:v>8.5142095878069295</c:v>
                </c:pt>
                <c:pt idx="158">
                  <c:v>5.0015483381819701</c:v>
                </c:pt>
                <c:pt idx="159">
                  <c:v>4.4437111634643696</c:v>
                </c:pt>
                <c:pt idx="160">
                  <c:v>6.44324519158305</c:v>
                </c:pt>
                <c:pt idx="161">
                  <c:v>6.5938314438503598</c:v>
                </c:pt>
                <c:pt idx="162">
                  <c:v>7.06138951733349</c:v>
                </c:pt>
                <c:pt idx="163">
                  <c:v>10.0795934238011</c:v>
                </c:pt>
                <c:pt idx="164">
                  <c:v>4.2884652048939502</c:v>
                </c:pt>
                <c:pt idx="165">
                  <c:v>10.435450462417</c:v>
                </c:pt>
                <c:pt idx="166">
                  <c:v>10.272132963967399</c:v>
                </c:pt>
                <c:pt idx="167">
                  <c:v>12.634570637487201</c:v>
                </c:pt>
                <c:pt idx="168">
                  <c:v>5.2406620350798301</c:v>
                </c:pt>
                <c:pt idx="169">
                  <c:v>3.5341579059319299</c:v>
                </c:pt>
                <c:pt idx="170">
                  <c:v>7.2212654102986997</c:v>
                </c:pt>
                <c:pt idx="171">
                  <c:v>6.57474990655263</c:v>
                </c:pt>
                <c:pt idx="172">
                  <c:v>3.6519313605558699</c:v>
                </c:pt>
                <c:pt idx="173">
                  <c:v>3.4320587746137701</c:v>
                </c:pt>
                <c:pt idx="174">
                  <c:v>3.4286127891134202</c:v>
                </c:pt>
                <c:pt idx="175">
                  <c:v>2.2467332931349699</c:v>
                </c:pt>
                <c:pt idx="176">
                  <c:v>1.8904642805718499</c:v>
                </c:pt>
                <c:pt idx="177">
                  <c:v>1.8982364767609601</c:v>
                </c:pt>
                <c:pt idx="178">
                  <c:v>1.8305442886224601</c:v>
                </c:pt>
                <c:pt idx="179">
                  <c:v>1.65957840919848</c:v>
                </c:pt>
                <c:pt idx="180">
                  <c:v>1.9100993658579699</c:v>
                </c:pt>
                <c:pt idx="181">
                  <c:v>2.4330162315702402</c:v>
                </c:pt>
                <c:pt idx="182">
                  <c:v>4.11276038649713</c:v>
                </c:pt>
                <c:pt idx="183">
                  <c:v>5.3382319352364203</c:v>
                </c:pt>
                <c:pt idx="184">
                  <c:v>5.1586334847042403</c:v>
                </c:pt>
                <c:pt idx="185">
                  <c:v>4.4235972644389303</c:v>
                </c:pt>
                <c:pt idx="186">
                  <c:v>5.5002587270922696</c:v>
                </c:pt>
                <c:pt idx="187">
                  <c:v>8.6518112018568303</c:v>
                </c:pt>
                <c:pt idx="188">
                  <c:v>5.0831190498758696</c:v>
                </c:pt>
                <c:pt idx="189">
                  <c:v>4.9520420342221696</c:v>
                </c:pt>
                <c:pt idx="190">
                  <c:v>5.3527564906683702</c:v>
                </c:pt>
                <c:pt idx="191">
                  <c:v>5.9771973027256804</c:v>
                </c:pt>
                <c:pt idx="192">
                  <c:v>8.8264844040072106</c:v>
                </c:pt>
                <c:pt idx="193">
                  <c:v>8.2031247130357094</c:v>
                </c:pt>
                <c:pt idx="194">
                  <c:v>6.0832055622939896</c:v>
                </c:pt>
                <c:pt idx="195">
                  <c:v>7.2178269547381904</c:v>
                </c:pt>
                <c:pt idx="196">
                  <c:v>6.9767301648675</c:v>
                </c:pt>
                <c:pt idx="197">
                  <c:v>9.1505322413251609</c:v>
                </c:pt>
                <c:pt idx="198">
                  <c:v>7.7345518601689198</c:v>
                </c:pt>
                <c:pt idx="199">
                  <c:v>7.6426026967920198</c:v>
                </c:pt>
                <c:pt idx="200">
                  <c:v>6.6632198436776999</c:v>
                </c:pt>
                <c:pt idx="201">
                  <c:v>7.0819117022622802</c:v>
                </c:pt>
                <c:pt idx="202">
                  <c:v>5.1365026714014803</c:v>
                </c:pt>
                <c:pt idx="203">
                  <c:v>7.6376160526277301</c:v>
                </c:pt>
                <c:pt idx="204">
                  <c:v>5.42307898171277</c:v>
                </c:pt>
                <c:pt idx="205">
                  <c:v>5.4482405780338503</c:v>
                </c:pt>
                <c:pt idx="206">
                  <c:v>5.3974761263041602</c:v>
                </c:pt>
                <c:pt idx="207">
                  <c:v>5.0737031935711698</c:v>
                </c:pt>
                <c:pt idx="208">
                  <c:v>5.8816882659712499</c:v>
                </c:pt>
                <c:pt idx="209">
                  <c:v>6.1423879738620499</c:v>
                </c:pt>
                <c:pt idx="210">
                  <c:v>5.0709263491726899</c:v>
                </c:pt>
                <c:pt idx="211">
                  <c:v>5.12556553548146</c:v>
                </c:pt>
                <c:pt idx="212">
                  <c:v>6.1864728948055197</c:v>
                </c:pt>
                <c:pt idx="213">
                  <c:v>5.0639838795660497</c:v>
                </c:pt>
                <c:pt idx="214">
                  <c:v>7.3355573935709204</c:v>
                </c:pt>
                <c:pt idx="215">
                  <c:v>7.4819407897823904</c:v>
                </c:pt>
                <c:pt idx="216">
                  <c:v>8.6887006648341796</c:v>
                </c:pt>
                <c:pt idx="217">
                  <c:v>4.2596305600149797</c:v>
                </c:pt>
                <c:pt idx="218">
                  <c:v>7.4272089042304898</c:v>
                </c:pt>
                <c:pt idx="219">
                  <c:v>7.4441605962877402</c:v>
                </c:pt>
                <c:pt idx="220">
                  <c:v>9.4655444506473891</c:v>
                </c:pt>
                <c:pt idx="221">
                  <c:v>9.7057088062425798</c:v>
                </c:pt>
                <c:pt idx="222">
                  <c:v>5.2109802315846698</c:v>
                </c:pt>
                <c:pt idx="223">
                  <c:v>4.87657466406597</c:v>
                </c:pt>
                <c:pt idx="224">
                  <c:v>11.209243330875999</c:v>
                </c:pt>
                <c:pt idx="225">
                  <c:v>10.5465005252127</c:v>
                </c:pt>
                <c:pt idx="226">
                  <c:v>9.6397231607837899</c:v>
                </c:pt>
                <c:pt idx="227">
                  <c:v>5.8955323632985799</c:v>
                </c:pt>
                <c:pt idx="228">
                  <c:v>5.2889238230316202</c:v>
                </c:pt>
                <c:pt idx="229">
                  <c:v>7.3584892717020498</c:v>
                </c:pt>
                <c:pt idx="230">
                  <c:v>7.9445719294219197</c:v>
                </c:pt>
                <c:pt idx="231">
                  <c:v>7.6127502995625198</c:v>
                </c:pt>
                <c:pt idx="232">
                  <c:v>6.3986824628879697</c:v>
                </c:pt>
                <c:pt idx="233">
                  <c:v>6.7455935631591597</c:v>
                </c:pt>
                <c:pt idx="234">
                  <c:v>6.2969860265593001</c:v>
                </c:pt>
                <c:pt idx="235">
                  <c:v>7.6838689348471698</c:v>
                </c:pt>
                <c:pt idx="236">
                  <c:v>7.1341357093828996</c:v>
                </c:pt>
                <c:pt idx="237">
                  <c:v>7.8937790392843903</c:v>
                </c:pt>
                <c:pt idx="238">
                  <c:v>8.2876647319043393</c:v>
                </c:pt>
                <c:pt idx="239">
                  <c:v>8.1608017524270497</c:v>
                </c:pt>
                <c:pt idx="240">
                  <c:v>6.73476912656926</c:v>
                </c:pt>
                <c:pt idx="241">
                  <c:v>7.1112595230925502</c:v>
                </c:pt>
                <c:pt idx="242">
                  <c:v>9.3714093580252094</c:v>
                </c:pt>
                <c:pt idx="243">
                  <c:v>5.0639838795660497</c:v>
                </c:pt>
                <c:pt idx="244">
                  <c:v>6.2491652639603403</c:v>
                </c:pt>
                <c:pt idx="245">
                  <c:v>7.4819407897823904</c:v>
                </c:pt>
                <c:pt idx="246">
                  <c:v>8.6887006648341796</c:v>
                </c:pt>
                <c:pt idx="247">
                  <c:v>5.2131533427046204</c:v>
                </c:pt>
                <c:pt idx="248">
                  <c:v>7.2295043221541304</c:v>
                </c:pt>
                <c:pt idx="249">
                  <c:v>8.4794144271872405</c:v>
                </c:pt>
                <c:pt idx="250">
                  <c:v>10.548945945997399</c:v>
                </c:pt>
                <c:pt idx="251">
                  <c:v>9.7057088062425798</c:v>
                </c:pt>
                <c:pt idx="252">
                  <c:v>9.0364973306881993</c:v>
                </c:pt>
                <c:pt idx="253">
                  <c:v>6.9556123977460897</c:v>
                </c:pt>
                <c:pt idx="254">
                  <c:v>7.4530527309039796</c:v>
                </c:pt>
                <c:pt idx="255">
                  <c:v>7.6871873273555202</c:v>
                </c:pt>
                <c:pt idx="256">
                  <c:v>7.6337785671187399</c:v>
                </c:pt>
                <c:pt idx="257">
                  <c:v>10.428490778627101</c:v>
                </c:pt>
                <c:pt idx="258">
                  <c:v>9.7152693327712907</c:v>
                </c:pt>
                <c:pt idx="259">
                  <c:v>11.8636086503396</c:v>
                </c:pt>
                <c:pt idx="260">
                  <c:v>9.0479208247222793</c:v>
                </c:pt>
                <c:pt idx="261">
                  <c:v>8.4260444554663199</c:v>
                </c:pt>
                <c:pt idx="262">
                  <c:v>8.5407774268743299</c:v>
                </c:pt>
                <c:pt idx="263">
                  <c:v>7.7955976902741897</c:v>
                </c:pt>
                <c:pt idx="264">
                  <c:v>8.5287189465756601</c:v>
                </c:pt>
                <c:pt idx="265">
                  <c:v>4.4980170854094599</c:v>
                </c:pt>
                <c:pt idx="266">
                  <c:v>4.4471413790401702</c:v>
                </c:pt>
                <c:pt idx="267">
                  <c:v>4.5975761881624697</c:v>
                </c:pt>
                <c:pt idx="268">
                  <c:v>5.7701202469717501</c:v>
                </c:pt>
                <c:pt idx="269">
                  <c:v>6.3418720270089501</c:v>
                </c:pt>
                <c:pt idx="270">
                  <c:v>5.4424254774239502</c:v>
                </c:pt>
                <c:pt idx="271">
                  <c:v>5.6343136440657098</c:v>
                </c:pt>
                <c:pt idx="272">
                  <c:v>5.5113948006395796</c:v>
                </c:pt>
                <c:pt idx="273">
                  <c:v>5.2743429980593204</c:v>
                </c:pt>
                <c:pt idx="274">
                  <c:v>5.4099636601243404</c:v>
                </c:pt>
                <c:pt idx="275">
                  <c:v>5.2780611104538497</c:v>
                </c:pt>
                <c:pt idx="276">
                  <c:v>4.7771936423318699</c:v>
                </c:pt>
                <c:pt idx="277">
                  <c:v>4.9871830011131397</c:v>
                </c:pt>
                <c:pt idx="278">
                  <c:v>4.9968413789807098</c:v>
                </c:pt>
                <c:pt idx="279">
                  <c:v>5.7738985164725003</c:v>
                </c:pt>
                <c:pt idx="280">
                  <c:v>6.4094571473455302</c:v>
                </c:pt>
                <c:pt idx="281">
                  <c:v>6.2671314239384301</c:v>
                </c:pt>
                <c:pt idx="282">
                  <c:v>8.5722557290650698</c:v>
                </c:pt>
                <c:pt idx="283">
                  <c:v>8.70607068901929</c:v>
                </c:pt>
                <c:pt idx="284">
                  <c:v>8.2717059979869791</c:v>
                </c:pt>
                <c:pt idx="285">
                  <c:v>8.35085354395747</c:v>
                </c:pt>
                <c:pt idx="286">
                  <c:v>9.2976301377350996</c:v>
                </c:pt>
                <c:pt idx="287">
                  <c:v>7.33971150554388</c:v>
                </c:pt>
                <c:pt idx="288">
                  <c:v>4.5930561242045602</c:v>
                </c:pt>
                <c:pt idx="289">
                  <c:v>4.0756239361514597</c:v>
                </c:pt>
                <c:pt idx="290">
                  <c:v>3.9512525700515102</c:v>
                </c:pt>
                <c:pt idx="291">
                  <c:v>3.90836244931887</c:v>
                </c:pt>
                <c:pt idx="292">
                  <c:v>6.9784966854004002</c:v>
                </c:pt>
                <c:pt idx="293">
                  <c:v>6.4569249921272602</c:v>
                </c:pt>
                <c:pt idx="294">
                  <c:v>6.7434793275803901</c:v>
                </c:pt>
                <c:pt idx="295">
                  <c:v>6.4580315486675897</c:v>
                </c:pt>
                <c:pt idx="296">
                  <c:v>6.43205343664361</c:v>
                </c:pt>
                <c:pt idx="297">
                  <c:v>4.2022550559288101</c:v>
                </c:pt>
                <c:pt idx="298">
                  <c:v>6.4404544804475403</c:v>
                </c:pt>
                <c:pt idx="299">
                  <c:v>6.8583824430654401</c:v>
                </c:pt>
                <c:pt idx="300">
                  <c:v>7.5218633561842196</c:v>
                </c:pt>
                <c:pt idx="301">
                  <c:v>7.7134802098068898</c:v>
                </c:pt>
                <c:pt idx="302">
                  <c:v>8.1369711305133592</c:v>
                </c:pt>
                <c:pt idx="303">
                  <c:v>7.9712949440930201</c:v>
                </c:pt>
                <c:pt idx="304">
                  <c:v>8.3688096032190291</c:v>
                </c:pt>
                <c:pt idx="305">
                  <c:v>7.1173359394120101</c:v>
                </c:pt>
                <c:pt idx="306">
                  <c:v>4.9533337247735298</c:v>
                </c:pt>
                <c:pt idx="307">
                  <c:v>6.83803504746251</c:v>
                </c:pt>
                <c:pt idx="308">
                  <c:v>7.1091757556406501</c:v>
                </c:pt>
                <c:pt idx="309">
                  <c:v>7.5057114117392301</c:v>
                </c:pt>
                <c:pt idx="310">
                  <c:v>5.1777385432812402</c:v>
                </c:pt>
                <c:pt idx="311">
                  <c:v>4.32368659592185</c:v>
                </c:pt>
                <c:pt idx="312">
                  <c:v>13.018781019411</c:v>
                </c:pt>
                <c:pt idx="313">
                  <c:v>11.9375688634629</c:v>
                </c:pt>
                <c:pt idx="314">
                  <c:v>14.7134496498114</c:v>
                </c:pt>
                <c:pt idx="315">
                  <c:v>13.027829033356401</c:v>
                </c:pt>
                <c:pt idx="316">
                  <c:v>13.6960331514973</c:v>
                </c:pt>
                <c:pt idx="317">
                  <c:v>8.0483368159238893</c:v>
                </c:pt>
                <c:pt idx="318">
                  <c:v>11.006542467863699</c:v>
                </c:pt>
                <c:pt idx="319">
                  <c:v>12.837717755947899</c:v>
                </c:pt>
                <c:pt idx="320">
                  <c:v>13.025954360414699</c:v>
                </c:pt>
                <c:pt idx="321">
                  <c:v>13.3730397366954</c:v>
                </c:pt>
                <c:pt idx="322">
                  <c:v>13.7455275452457</c:v>
                </c:pt>
                <c:pt idx="323">
                  <c:v>13.4787660804813</c:v>
                </c:pt>
                <c:pt idx="324">
                  <c:v>9.4026075395662705</c:v>
                </c:pt>
                <c:pt idx="325">
                  <c:v>8.5527630336215008</c:v>
                </c:pt>
                <c:pt idx="326">
                  <c:v>7.4825303426687002</c:v>
                </c:pt>
                <c:pt idx="327">
                  <c:v>4.2596305600149797</c:v>
                </c:pt>
                <c:pt idx="328">
                  <c:v>7.4272089042304898</c:v>
                </c:pt>
                <c:pt idx="329">
                  <c:v>7.1836312489689798</c:v>
                </c:pt>
                <c:pt idx="330">
                  <c:v>9.2773206141336608</c:v>
                </c:pt>
                <c:pt idx="331">
                  <c:v>8.3576360119653703</c:v>
                </c:pt>
                <c:pt idx="332">
                  <c:v>10.8414431954996</c:v>
                </c:pt>
                <c:pt idx="333">
                  <c:v>10.246958828111</c:v>
                </c:pt>
                <c:pt idx="334">
                  <c:v>12.6538718390307</c:v>
                </c:pt>
                <c:pt idx="335">
                  <c:v>13.879130681643201</c:v>
                </c:pt>
                <c:pt idx="336">
                  <c:v>15.194377596222299</c:v>
                </c:pt>
                <c:pt idx="337">
                  <c:v>7.81601840410816</c:v>
                </c:pt>
                <c:pt idx="338">
                  <c:v>12.4644402701477</c:v>
                </c:pt>
                <c:pt idx="339">
                  <c:v>12.570813354390999</c:v>
                </c:pt>
                <c:pt idx="340">
                  <c:v>16.8084018358531</c:v>
                </c:pt>
                <c:pt idx="341">
                  <c:v>16.951763206414</c:v>
                </c:pt>
                <c:pt idx="342">
                  <c:v>15.882750662278299</c:v>
                </c:pt>
                <c:pt idx="343">
                  <c:v>10.5182890607964</c:v>
                </c:pt>
                <c:pt idx="344">
                  <c:v>7.3248860730317302</c:v>
                </c:pt>
                <c:pt idx="345">
                  <c:v>7.3313980578236997</c:v>
                </c:pt>
                <c:pt idx="346">
                  <c:v>7.5706547250230702</c:v>
                </c:pt>
                <c:pt idx="347">
                  <c:v>7.8021496352291804</c:v>
                </c:pt>
                <c:pt idx="348">
                  <c:v>8.0188772243878308</c:v>
                </c:pt>
                <c:pt idx="349">
                  <c:v>8.2029076277277895</c:v>
                </c:pt>
                <c:pt idx="350">
                  <c:v>7.9943172969782603</c:v>
                </c:pt>
                <c:pt idx="351">
                  <c:v>8.3663798812864201</c:v>
                </c:pt>
                <c:pt idx="352">
                  <c:v>8.6254522392282293</c:v>
                </c:pt>
                <c:pt idx="353">
                  <c:v>7.4183254147452997</c:v>
                </c:pt>
                <c:pt idx="354">
                  <c:v>7.5548243463373996</c:v>
                </c:pt>
                <c:pt idx="355">
                  <c:v>7.6838689348471698</c:v>
                </c:pt>
                <c:pt idx="356">
                  <c:v>7.1341357093828996</c:v>
                </c:pt>
                <c:pt idx="357">
                  <c:v>10.0566245218454</c:v>
                </c:pt>
                <c:pt idx="358">
                  <c:v>9.2299441258228505</c:v>
                </c:pt>
                <c:pt idx="359">
                  <c:v>9.0788847871329406</c:v>
                </c:pt>
                <c:pt idx="360">
                  <c:v>7.9044293184438796</c:v>
                </c:pt>
                <c:pt idx="361">
                  <c:v>10.608436290858901</c:v>
                </c:pt>
                <c:pt idx="362">
                  <c:v>6.0941101128913697</c:v>
                </c:pt>
                <c:pt idx="363">
                  <c:v>4.7839364775577398</c:v>
                </c:pt>
                <c:pt idx="364">
                  <c:v>6.1597964960356997</c:v>
                </c:pt>
                <c:pt idx="365">
                  <c:v>14.5097911393192</c:v>
                </c:pt>
                <c:pt idx="366">
                  <c:v>13.4948984030859</c:v>
                </c:pt>
                <c:pt idx="367">
                  <c:v>13.6918936214247</c:v>
                </c:pt>
                <c:pt idx="368">
                  <c:v>14.122001075957201</c:v>
                </c:pt>
                <c:pt idx="369">
                  <c:v>15.9653049390147</c:v>
                </c:pt>
                <c:pt idx="370">
                  <c:v>15.740136697734901</c:v>
                </c:pt>
                <c:pt idx="371">
                  <c:v>35.459293298543798</c:v>
                </c:pt>
                <c:pt idx="372">
                  <c:v>116.50157100951</c:v>
                </c:pt>
                <c:pt idx="373">
                  <c:v>115.412680951212</c:v>
                </c:pt>
                <c:pt idx="374">
                  <c:v>112.084995055493</c:v>
                </c:pt>
                <c:pt idx="375">
                  <c:v>460.99965725441399</c:v>
                </c:pt>
                <c:pt idx="376">
                  <c:v>465.52556405372502</c:v>
                </c:pt>
                <c:pt idx="377">
                  <c:v>488.20733790613201</c:v>
                </c:pt>
                <c:pt idx="378">
                  <c:v>1320.5403836878399</c:v>
                </c:pt>
                <c:pt idx="379">
                  <c:v>1373.7577889694501</c:v>
                </c:pt>
                <c:pt idx="380">
                  <c:v>1793.8198995907301</c:v>
                </c:pt>
                <c:pt idx="381">
                  <c:v>1710.29635984059</c:v>
                </c:pt>
                <c:pt idx="382">
                  <c:v>1675.77163045207</c:v>
                </c:pt>
                <c:pt idx="383">
                  <c:v>1677.13681172671</c:v>
                </c:pt>
                <c:pt idx="384">
                  <c:v>1659.8217052350999</c:v>
                </c:pt>
                <c:pt idx="385">
                  <c:v>1282.2201873537299</c:v>
                </c:pt>
                <c:pt idx="386">
                  <c:v>1271.3636622284901</c:v>
                </c:pt>
                <c:pt idx="387">
                  <c:v>95.764950201996498</c:v>
                </c:pt>
                <c:pt idx="388">
                  <c:v>83.114345768281495</c:v>
                </c:pt>
                <c:pt idx="389">
                  <c:v>82.594706634106302</c:v>
                </c:pt>
                <c:pt idx="390">
                  <c:v>6.4094571473455302</c:v>
                </c:pt>
                <c:pt idx="391">
                  <c:v>6.2671314239384301</c:v>
                </c:pt>
                <c:pt idx="392">
                  <c:v>5.1365026714014803</c:v>
                </c:pt>
                <c:pt idx="393">
                  <c:v>7.7955976902741897</c:v>
                </c:pt>
                <c:pt idx="394">
                  <c:v>6.7762227165615601</c:v>
                </c:pt>
                <c:pt idx="395">
                  <c:v>6.5369475573370801</c:v>
                </c:pt>
                <c:pt idx="396">
                  <c:v>7.4428463768865996</c:v>
                </c:pt>
                <c:pt idx="397">
                  <c:v>7.24895390908988</c:v>
                </c:pt>
                <c:pt idx="398">
                  <c:v>6.7292792721169903</c:v>
                </c:pt>
                <c:pt idx="399">
                  <c:v>5.3573028082650298</c:v>
                </c:pt>
                <c:pt idx="400">
                  <c:v>5.1240680495462501</c:v>
                </c:pt>
                <c:pt idx="401">
                  <c:v>5.2430903205265604</c:v>
                </c:pt>
                <c:pt idx="402">
                  <c:v>5.1190588525487604</c:v>
                </c:pt>
                <c:pt idx="403">
                  <c:v>4.1121778493324896</c:v>
                </c:pt>
                <c:pt idx="404">
                  <c:v>7.4530527309039796</c:v>
                </c:pt>
                <c:pt idx="405">
                  <c:v>10.435450462417</c:v>
                </c:pt>
                <c:pt idx="406">
                  <c:v>10.272132963967399</c:v>
                </c:pt>
                <c:pt idx="407">
                  <c:v>12.634570637487201</c:v>
                </c:pt>
                <c:pt idx="408">
                  <c:v>9.4330552668553995</c:v>
                </c:pt>
                <c:pt idx="409">
                  <c:v>9.1460607648033605</c:v>
                </c:pt>
                <c:pt idx="410">
                  <c:v>11.9157880699965</c:v>
                </c:pt>
                <c:pt idx="411">
                  <c:v>12.0481654229964</c:v>
                </c:pt>
                <c:pt idx="412">
                  <c:v>11.040672241957401</c:v>
                </c:pt>
                <c:pt idx="413">
                  <c:v>12.068896939367001</c:v>
                </c:pt>
                <c:pt idx="414">
                  <c:v>11.9067400424924</c:v>
                </c:pt>
                <c:pt idx="415">
                  <c:v>9.5236216344434297</c:v>
                </c:pt>
                <c:pt idx="416">
                  <c:v>9.6898934796791796</c:v>
                </c:pt>
                <c:pt idx="417">
                  <c:v>10.0566245218454</c:v>
                </c:pt>
                <c:pt idx="418">
                  <c:v>9.2299441258228505</c:v>
                </c:pt>
                <c:pt idx="419">
                  <c:v>9.0788847871329406</c:v>
                </c:pt>
                <c:pt idx="420">
                  <c:v>4.31312231397881</c:v>
                </c:pt>
                <c:pt idx="421">
                  <c:v>4.7815284025115004</c:v>
                </c:pt>
                <c:pt idx="422">
                  <c:v>10.671109698559301</c:v>
                </c:pt>
                <c:pt idx="423">
                  <c:v>7.94286385496408</c:v>
                </c:pt>
                <c:pt idx="424">
                  <c:v>11.3307698686548</c:v>
                </c:pt>
                <c:pt idx="425">
                  <c:v>11.994310816998199</c:v>
                </c:pt>
                <c:pt idx="426">
                  <c:v>13.669469519964</c:v>
                </c:pt>
                <c:pt idx="427">
                  <c:v>10.5869861518068</c:v>
                </c:pt>
                <c:pt idx="428">
                  <c:v>8.1852212997214</c:v>
                </c:pt>
                <c:pt idx="429">
                  <c:v>7.5214090937216698</c:v>
                </c:pt>
                <c:pt idx="430">
                  <c:v>6.9829779494349999</c:v>
                </c:pt>
                <c:pt idx="431">
                  <c:v>7.6510280398203001</c:v>
                </c:pt>
                <c:pt idx="432">
                  <c:v>8.4681332724663108</c:v>
                </c:pt>
                <c:pt idx="433">
                  <c:v>8.0359841088127801</c:v>
                </c:pt>
                <c:pt idx="434">
                  <c:v>7.4770599491126797</c:v>
                </c:pt>
                <c:pt idx="435">
                  <c:v>7.1173359394120101</c:v>
                </c:pt>
                <c:pt idx="436">
                  <c:v>4.9533337247735298</c:v>
                </c:pt>
                <c:pt idx="437">
                  <c:v>7.3468979058705397</c:v>
                </c:pt>
                <c:pt idx="438">
                  <c:v>5.08381710814204</c:v>
                </c:pt>
                <c:pt idx="439">
                  <c:v>5.0471952432637801</c:v>
                </c:pt>
                <c:pt idx="440">
                  <c:v>8.3204196120039295</c:v>
                </c:pt>
                <c:pt idx="441">
                  <c:v>8.3759340045416799</c:v>
                </c:pt>
                <c:pt idx="442">
                  <c:v>6.6784620276300402</c:v>
                </c:pt>
                <c:pt idx="443">
                  <c:v>6.8346580755492301</c:v>
                </c:pt>
                <c:pt idx="444">
                  <c:v>8.8124487800929696</c:v>
                </c:pt>
                <c:pt idx="445">
                  <c:v>8.3983794596871792</c:v>
                </c:pt>
                <c:pt idx="446">
                  <c:v>7.9217635359391201</c:v>
                </c:pt>
                <c:pt idx="447">
                  <c:v>7.8937790392843903</c:v>
                </c:pt>
                <c:pt idx="448">
                  <c:v>8.2876647319043393</c:v>
                </c:pt>
                <c:pt idx="449">
                  <c:v>8.3319635641512892</c:v>
                </c:pt>
                <c:pt idx="450">
                  <c:v>6.73476912656926</c:v>
                </c:pt>
                <c:pt idx="451">
                  <c:v>7.1112595230925502</c:v>
                </c:pt>
                <c:pt idx="452">
                  <c:v>6.4324118576231504</c:v>
                </c:pt>
                <c:pt idx="453">
                  <c:v>6.52965344148617</c:v>
                </c:pt>
                <c:pt idx="454">
                  <c:v>6.9269649480082096</c:v>
                </c:pt>
                <c:pt idx="455">
                  <c:v>6.5681953239659103</c:v>
                </c:pt>
                <c:pt idx="456">
                  <c:v>6.5008214736878402</c:v>
                </c:pt>
                <c:pt idx="457">
                  <c:v>7.5225233748520504</c:v>
                </c:pt>
                <c:pt idx="458">
                  <c:v>6.8739247613236998</c:v>
                </c:pt>
                <c:pt idx="459">
                  <c:v>7.8333945116703401</c:v>
                </c:pt>
                <c:pt idx="460">
                  <c:v>9.0471542343378495</c:v>
                </c:pt>
                <c:pt idx="461">
                  <c:v>9.1609155313495698</c:v>
                </c:pt>
                <c:pt idx="462">
                  <c:v>3.6519313605558699</c:v>
                </c:pt>
                <c:pt idx="463">
                  <c:v>3.4320587746137701</c:v>
                </c:pt>
                <c:pt idx="464">
                  <c:v>3.4286127891134202</c:v>
                </c:pt>
                <c:pt idx="465">
                  <c:v>2.2467332931349699</c:v>
                </c:pt>
                <c:pt idx="466">
                  <c:v>1.8904642805718499</c:v>
                </c:pt>
                <c:pt idx="467">
                  <c:v>1.8982364767609601</c:v>
                </c:pt>
                <c:pt idx="468">
                  <c:v>1.8305442886224601</c:v>
                </c:pt>
                <c:pt idx="469">
                  <c:v>1.65957840919848</c:v>
                </c:pt>
                <c:pt idx="470">
                  <c:v>1.9100993658579699</c:v>
                </c:pt>
                <c:pt idx="471">
                  <c:v>2.4330162315702402</c:v>
                </c:pt>
                <c:pt idx="472">
                  <c:v>13.2284360010988</c:v>
                </c:pt>
                <c:pt idx="473">
                  <c:v>15.9423322665103</c:v>
                </c:pt>
                <c:pt idx="474">
                  <c:v>13.437651297513799</c:v>
                </c:pt>
                <c:pt idx="475">
                  <c:v>12.082467326885199</c:v>
                </c:pt>
                <c:pt idx="476">
                  <c:v>10.1132187431913</c:v>
                </c:pt>
                <c:pt idx="477">
                  <c:v>10.017268172894701</c:v>
                </c:pt>
                <c:pt idx="478">
                  <c:v>5.2406620350798301</c:v>
                </c:pt>
                <c:pt idx="479">
                  <c:v>3.5341579059319299</c:v>
                </c:pt>
                <c:pt idx="480">
                  <c:v>7.4850260253844603</c:v>
                </c:pt>
                <c:pt idx="481">
                  <c:v>7.9533385716721803</c:v>
                </c:pt>
                <c:pt idx="482">
                  <c:v>10.516949754377301</c:v>
                </c:pt>
                <c:pt idx="483">
                  <c:v>5.14116270453711</c:v>
                </c:pt>
                <c:pt idx="484">
                  <c:v>6.1511625640667802</c:v>
                </c:pt>
                <c:pt idx="485">
                  <c:v>5.3137998719488602</c:v>
                </c:pt>
                <c:pt idx="486">
                  <c:v>7.0537095854852199</c:v>
                </c:pt>
                <c:pt idx="487">
                  <c:v>9.6791533056195096</c:v>
                </c:pt>
                <c:pt idx="488">
                  <c:v>5.0015483381819701</c:v>
                </c:pt>
                <c:pt idx="489">
                  <c:v>4.4437111634643696</c:v>
                </c:pt>
                <c:pt idx="490">
                  <c:v>7.68710962511991</c:v>
                </c:pt>
                <c:pt idx="491">
                  <c:v>7.1963289177749798</c:v>
                </c:pt>
                <c:pt idx="492">
                  <c:v>8.0495152590907093</c:v>
                </c:pt>
                <c:pt idx="493">
                  <c:v>6.6421810435217701</c:v>
                </c:pt>
                <c:pt idx="494">
                  <c:v>8.2397622223245701</c:v>
                </c:pt>
                <c:pt idx="495">
                  <c:v>11.3778062994084</c:v>
                </c:pt>
                <c:pt idx="496">
                  <c:v>10.4845018052418</c:v>
                </c:pt>
                <c:pt idx="497">
                  <c:v>6.5319032194212703</c:v>
                </c:pt>
                <c:pt idx="498">
                  <c:v>6.1018429784502004</c:v>
                </c:pt>
                <c:pt idx="499">
                  <c:v>7.3968870919306298</c:v>
                </c:pt>
                <c:pt idx="500">
                  <c:v>7.0807432555132301</c:v>
                </c:pt>
                <c:pt idx="501">
                  <c:v>14.4338181100025</c:v>
                </c:pt>
                <c:pt idx="502">
                  <c:v>148.041340836697</c:v>
                </c:pt>
                <c:pt idx="503">
                  <c:v>336.49527470524799</c:v>
                </c:pt>
                <c:pt idx="504">
                  <c:v>988.84165760173198</c:v>
                </c:pt>
                <c:pt idx="505">
                  <c:v>3299.8863572403002</c:v>
                </c:pt>
                <c:pt idx="506">
                  <c:v>3344.4583305370902</c:v>
                </c:pt>
                <c:pt idx="507">
                  <c:v>3683.4089213641</c:v>
                </c:pt>
                <c:pt idx="508">
                  <c:v>3711.6457823451901</c:v>
                </c:pt>
                <c:pt idx="509">
                  <c:v>3844.35003270574</c:v>
                </c:pt>
                <c:pt idx="510">
                  <c:v>3844.9896707388398</c:v>
                </c:pt>
                <c:pt idx="511">
                  <c:v>3840.7328454869198</c:v>
                </c:pt>
                <c:pt idx="512">
                  <c:v>1752.6367359685801</c:v>
                </c:pt>
                <c:pt idx="513">
                  <c:v>1519.9471833939299</c:v>
                </c:pt>
                <c:pt idx="514">
                  <c:v>1322.24035014627</c:v>
                </c:pt>
                <c:pt idx="515">
                  <c:v>466.53447531184997</c:v>
                </c:pt>
                <c:pt idx="516">
                  <c:v>428.19293023960199</c:v>
                </c:pt>
                <c:pt idx="517">
                  <c:v>131.10359537107399</c:v>
                </c:pt>
                <c:pt idx="518">
                  <c:v>127.32602962793599</c:v>
                </c:pt>
                <c:pt idx="519">
                  <c:v>7.1836312489689798</c:v>
                </c:pt>
                <c:pt idx="520">
                  <c:v>10.281214585372499</c:v>
                </c:pt>
                <c:pt idx="521">
                  <c:v>10.5772947416352</c:v>
                </c:pt>
                <c:pt idx="522">
                  <c:v>11.412759985309499</c:v>
                </c:pt>
                <c:pt idx="523">
                  <c:v>11.260744439989001</c:v>
                </c:pt>
                <c:pt idx="524">
                  <c:v>9.6172896150933997</c:v>
                </c:pt>
                <c:pt idx="525">
                  <c:v>8.0926157403270693</c:v>
                </c:pt>
                <c:pt idx="526">
                  <c:v>10.518706141005</c:v>
                </c:pt>
                <c:pt idx="527">
                  <c:v>11.362827593515901</c:v>
                </c:pt>
                <c:pt idx="528">
                  <c:v>7.89770260117663</c:v>
                </c:pt>
                <c:pt idx="529">
                  <c:v>7.4185238117982504</c:v>
                </c:pt>
                <c:pt idx="530">
                  <c:v>10.1637388671402</c:v>
                </c:pt>
                <c:pt idx="531">
                  <c:v>10.423843936249099</c:v>
                </c:pt>
                <c:pt idx="532">
                  <c:v>10.330866933640801</c:v>
                </c:pt>
                <c:pt idx="533">
                  <c:v>10.2853628906376</c:v>
                </c:pt>
                <c:pt idx="534">
                  <c:v>8.4327605132816004</c:v>
                </c:pt>
                <c:pt idx="535">
                  <c:v>7.8318499053061803</c:v>
                </c:pt>
                <c:pt idx="536">
                  <c:v>6.5932070683092503</c:v>
                </c:pt>
                <c:pt idx="537">
                  <c:v>7.0181242520656504</c:v>
                </c:pt>
                <c:pt idx="538">
                  <c:v>6.78002628993098</c:v>
                </c:pt>
                <c:pt idx="539">
                  <c:v>5.0554264571978598</c:v>
                </c:pt>
                <c:pt idx="540">
                  <c:v>5.9159878796485099</c:v>
                </c:pt>
                <c:pt idx="541">
                  <c:v>22.1607072536736</c:v>
                </c:pt>
                <c:pt idx="542">
                  <c:v>28.344632528298501</c:v>
                </c:pt>
                <c:pt idx="543">
                  <c:v>211.42994110446099</c:v>
                </c:pt>
                <c:pt idx="544">
                  <c:v>556.06149167598198</c:v>
                </c:pt>
                <c:pt idx="545">
                  <c:v>1456.7839505110501</c:v>
                </c:pt>
                <c:pt idx="546">
                  <c:v>1476.3506938167</c:v>
                </c:pt>
                <c:pt idx="547">
                  <c:v>2606.3566520638601</c:v>
                </c:pt>
                <c:pt idx="548">
                  <c:v>3208.0545926663699</c:v>
                </c:pt>
                <c:pt idx="549">
                  <c:v>3202.3085985145899</c:v>
                </c:pt>
                <c:pt idx="550">
                  <c:v>3803.8789527762201</c:v>
                </c:pt>
                <c:pt idx="551">
                  <c:v>3093.8852940501502</c:v>
                </c:pt>
                <c:pt idx="552">
                  <c:v>3776.8236833658598</c:v>
                </c:pt>
                <c:pt idx="553">
                  <c:v>3583.7135774588</c:v>
                </c:pt>
                <c:pt idx="554">
                  <c:v>2779.53828791156</c:v>
                </c:pt>
                <c:pt idx="555">
                  <c:v>1595.3259437107899</c:v>
                </c:pt>
                <c:pt idx="556">
                  <c:v>1507.42575295763</c:v>
                </c:pt>
                <c:pt idx="557">
                  <c:v>180.982485149052</c:v>
                </c:pt>
                <c:pt idx="558">
                  <c:v>144.255601147287</c:v>
                </c:pt>
                <c:pt idx="559">
                  <c:v>11.907975963576099</c:v>
                </c:pt>
                <c:pt idx="560">
                  <c:v>3.4711833322410302</c:v>
                </c:pt>
                <c:pt idx="561">
                  <c:v>3.5683142783586099</c:v>
                </c:pt>
                <c:pt idx="562">
                  <c:v>4.6062162589177698</c:v>
                </c:pt>
                <c:pt idx="563">
                  <c:v>4.1121778493324896</c:v>
                </c:pt>
                <c:pt idx="564">
                  <c:v>5.6668255797963196</c:v>
                </c:pt>
                <c:pt idx="565">
                  <c:v>6.3296094899252902</c:v>
                </c:pt>
                <c:pt idx="566">
                  <c:v>5.8691752673471598</c:v>
                </c:pt>
                <c:pt idx="567">
                  <c:v>7.9354308533206996</c:v>
                </c:pt>
                <c:pt idx="568">
                  <c:v>10.1868050288871</c:v>
                </c:pt>
                <c:pt idx="569">
                  <c:v>10.0135313352691</c:v>
                </c:pt>
                <c:pt idx="570">
                  <c:v>11.499325155955299</c:v>
                </c:pt>
                <c:pt idx="571">
                  <c:v>12.398475530381701</c:v>
                </c:pt>
                <c:pt idx="572">
                  <c:v>10.589461001531999</c:v>
                </c:pt>
                <c:pt idx="573">
                  <c:v>10.4296639748828</c:v>
                </c:pt>
                <c:pt idx="574">
                  <c:v>10.779385388260801</c:v>
                </c:pt>
                <c:pt idx="575">
                  <c:v>11.894050181651799</c:v>
                </c:pt>
                <c:pt idx="576">
                  <c:v>11.891214674617901</c:v>
                </c:pt>
                <c:pt idx="577">
                  <c:v>10.6777373843133</c:v>
                </c:pt>
                <c:pt idx="578">
                  <c:v>18.093677721241001</c:v>
                </c:pt>
                <c:pt idx="579">
                  <c:v>18.876487266753699</c:v>
                </c:pt>
                <c:pt idx="580">
                  <c:v>11.5652229126883</c:v>
                </c:pt>
                <c:pt idx="581">
                  <c:v>11.6925846546928</c:v>
                </c:pt>
                <c:pt idx="582">
                  <c:v>10.6050338016515</c:v>
                </c:pt>
                <c:pt idx="583">
                  <c:v>8.0654659444253092</c:v>
                </c:pt>
                <c:pt idx="584">
                  <c:v>8.4783638749090606</c:v>
                </c:pt>
                <c:pt idx="585">
                  <c:v>8.9898190171349501</c:v>
                </c:pt>
                <c:pt idx="586">
                  <c:v>9.0073546845893198</c:v>
                </c:pt>
                <c:pt idx="587">
                  <c:v>6.83803504746251</c:v>
                </c:pt>
                <c:pt idx="588">
                  <c:v>7.1091757556406501</c:v>
                </c:pt>
                <c:pt idx="589">
                  <c:v>7.5057114117392301</c:v>
                </c:pt>
                <c:pt idx="590">
                  <c:v>6.44324519158305</c:v>
                </c:pt>
                <c:pt idx="591">
                  <c:v>6.5938314438503598</c:v>
                </c:pt>
                <c:pt idx="592">
                  <c:v>7.06138951733349</c:v>
                </c:pt>
                <c:pt idx="593">
                  <c:v>10.133343394784101</c:v>
                </c:pt>
                <c:pt idx="594">
                  <c:v>6.5857118741628202</c:v>
                </c:pt>
                <c:pt idx="595">
                  <c:v>5.6418287605172601</c:v>
                </c:pt>
                <c:pt idx="596">
                  <c:v>5.37178595414969</c:v>
                </c:pt>
                <c:pt idx="597">
                  <c:v>4.9871830011131397</c:v>
                </c:pt>
                <c:pt idx="598">
                  <c:v>4.9968413789807098</c:v>
                </c:pt>
                <c:pt idx="599">
                  <c:v>6.6197842121321298</c:v>
                </c:pt>
                <c:pt idx="600">
                  <c:v>10.454891848667501</c:v>
                </c:pt>
                <c:pt idx="601">
                  <c:v>10.9487838330203</c:v>
                </c:pt>
                <c:pt idx="602">
                  <c:v>13.022024618293999</c:v>
                </c:pt>
                <c:pt idx="603">
                  <c:v>15.169980959688001</c:v>
                </c:pt>
                <c:pt idx="604">
                  <c:v>12.5218472598454</c:v>
                </c:pt>
                <c:pt idx="605">
                  <c:v>14.0568165588918</c:v>
                </c:pt>
                <c:pt idx="606">
                  <c:v>14.195644093903301</c:v>
                </c:pt>
                <c:pt idx="607">
                  <c:v>7.2337171620586398</c:v>
                </c:pt>
                <c:pt idx="608">
                  <c:v>4.6943710039376896</c:v>
                </c:pt>
                <c:pt idx="609">
                  <c:v>4.9558740707200597</c:v>
                </c:pt>
                <c:pt idx="610">
                  <c:v>5.8754126278238301</c:v>
                </c:pt>
                <c:pt idx="611">
                  <c:v>6.2181450536098701</c:v>
                </c:pt>
                <c:pt idx="612">
                  <c:v>8.0495152590907093</c:v>
                </c:pt>
                <c:pt idx="613">
                  <c:v>6.6421810435217701</c:v>
                </c:pt>
                <c:pt idx="614">
                  <c:v>7.2927716056810796</c:v>
                </c:pt>
                <c:pt idx="615">
                  <c:v>6.1518105183307403</c:v>
                </c:pt>
                <c:pt idx="616">
                  <c:v>6.0455677205352396</c:v>
                </c:pt>
                <c:pt idx="617">
                  <c:v>3.35253674257013</c:v>
                </c:pt>
                <c:pt idx="618">
                  <c:v>5.2822989763765804</c:v>
                </c:pt>
                <c:pt idx="619">
                  <c:v>5.0391623595361503</c:v>
                </c:pt>
                <c:pt idx="620">
                  <c:v>6.5051579483333004</c:v>
                </c:pt>
                <c:pt idx="621">
                  <c:v>6.1591241292346801</c:v>
                </c:pt>
                <c:pt idx="622">
                  <c:v>6.4572972666491104</c:v>
                </c:pt>
                <c:pt idx="623">
                  <c:v>5.9426116704890397</c:v>
                </c:pt>
                <c:pt idx="624">
                  <c:v>6.2491652639603403</c:v>
                </c:pt>
                <c:pt idx="625">
                  <c:v>7.8318499053061803</c:v>
                </c:pt>
                <c:pt idx="626">
                  <c:v>6.5932070683092503</c:v>
                </c:pt>
                <c:pt idx="627">
                  <c:v>7.0181242520656504</c:v>
                </c:pt>
                <c:pt idx="628">
                  <c:v>6.8481416889382896</c:v>
                </c:pt>
                <c:pt idx="629">
                  <c:v>5.0554264571978598</c:v>
                </c:pt>
                <c:pt idx="630">
                  <c:v>9.8737359015018704</c:v>
                </c:pt>
                <c:pt idx="631">
                  <c:v>17.344400843088302</c:v>
                </c:pt>
                <c:pt idx="632">
                  <c:v>14.4498639985037</c:v>
                </c:pt>
                <c:pt idx="633">
                  <c:v>12.291789457906599</c:v>
                </c:pt>
                <c:pt idx="634">
                  <c:v>9.0573098888866799</c:v>
                </c:pt>
                <c:pt idx="635">
                  <c:v>8.0836574214721892</c:v>
                </c:pt>
                <c:pt idx="636">
                  <c:v>8.0913641165541694</c:v>
                </c:pt>
                <c:pt idx="637">
                  <c:v>5.8955323632985799</c:v>
                </c:pt>
                <c:pt idx="638">
                  <c:v>5.5500180797424497</c:v>
                </c:pt>
                <c:pt idx="639">
                  <c:v>5.78927757966719</c:v>
                </c:pt>
                <c:pt idx="640">
                  <c:v>5.8418400482614299</c:v>
                </c:pt>
                <c:pt idx="641">
                  <c:v>5.7257170208429002</c:v>
                </c:pt>
                <c:pt idx="642">
                  <c:v>6.3560954223558701</c:v>
                </c:pt>
                <c:pt idx="643">
                  <c:v>5.39851849728809</c:v>
                </c:pt>
                <c:pt idx="644">
                  <c:v>6.8755117818079601</c:v>
                </c:pt>
                <c:pt idx="645">
                  <c:v>6.2738941887757704</c:v>
                </c:pt>
                <c:pt idx="646">
                  <c:v>6.6664289481713501</c:v>
                </c:pt>
                <c:pt idx="647">
                  <c:v>7.3608809234789803</c:v>
                </c:pt>
                <c:pt idx="648">
                  <c:v>8.2296683879168597</c:v>
                </c:pt>
                <c:pt idx="649">
                  <c:v>8.50367876035385</c:v>
                </c:pt>
                <c:pt idx="650">
                  <c:v>7.0807432555132301</c:v>
                </c:pt>
                <c:pt idx="651">
                  <c:v>11.4265704373815</c:v>
                </c:pt>
                <c:pt idx="652">
                  <c:v>9.7992531176367006</c:v>
                </c:pt>
                <c:pt idx="653">
                  <c:v>12.827585741555801</c:v>
                </c:pt>
                <c:pt idx="654">
                  <c:v>12.0327536354673</c:v>
                </c:pt>
                <c:pt idx="655">
                  <c:v>8.5527630336215008</c:v>
                </c:pt>
                <c:pt idx="656">
                  <c:v>7.4825303426687002</c:v>
                </c:pt>
                <c:pt idx="657">
                  <c:v>8.9342228307779799</c:v>
                </c:pt>
                <c:pt idx="658">
                  <c:v>6.4404544804475403</c:v>
                </c:pt>
                <c:pt idx="659">
                  <c:v>6.8583824430654401</c:v>
                </c:pt>
                <c:pt idx="660">
                  <c:v>7.5218633561842196</c:v>
                </c:pt>
                <c:pt idx="661">
                  <c:v>7.7134802098068898</c:v>
                </c:pt>
                <c:pt idx="662">
                  <c:v>4.11276038649713</c:v>
                </c:pt>
                <c:pt idx="663">
                  <c:v>5.3382319352364203</c:v>
                </c:pt>
                <c:pt idx="664">
                  <c:v>5.1586334847042403</c:v>
                </c:pt>
                <c:pt idx="665">
                  <c:v>4.4235972644389303</c:v>
                </c:pt>
                <c:pt idx="666">
                  <c:v>5.5002587270922696</c:v>
                </c:pt>
                <c:pt idx="667">
                  <c:v>5.1899307004658901</c:v>
                </c:pt>
                <c:pt idx="668">
                  <c:v>7.8518826772234203</c:v>
                </c:pt>
                <c:pt idx="669">
                  <c:v>8.5111852879422703</c:v>
                </c:pt>
                <c:pt idx="670">
                  <c:v>8.2454165394483994</c:v>
                </c:pt>
                <c:pt idx="671">
                  <c:v>8.2525439917593495</c:v>
                </c:pt>
                <c:pt idx="672">
                  <c:v>7.5687432847303704</c:v>
                </c:pt>
                <c:pt idx="673">
                  <c:v>10.4127718876067</c:v>
                </c:pt>
                <c:pt idx="674">
                  <c:v>11.1740747903866</c:v>
                </c:pt>
                <c:pt idx="675">
                  <c:v>12.9060904110663</c:v>
                </c:pt>
                <c:pt idx="676">
                  <c:v>12.7140392747605</c:v>
                </c:pt>
                <c:pt idx="677">
                  <c:v>7.2337171620586398</c:v>
                </c:pt>
                <c:pt idx="678">
                  <c:v>4.6943710039376896</c:v>
                </c:pt>
                <c:pt idx="679">
                  <c:v>4.9558740707200597</c:v>
                </c:pt>
                <c:pt idx="680">
                  <c:v>5.8754126278238301</c:v>
                </c:pt>
                <c:pt idx="681">
                  <c:v>6.2181450536098701</c:v>
                </c:pt>
                <c:pt idx="682">
                  <c:v>7.9773384631336501</c:v>
                </c:pt>
                <c:pt idx="683">
                  <c:v>7.6376160526277301</c:v>
                </c:pt>
                <c:pt idx="684">
                  <c:v>5.0585822468924198</c:v>
                </c:pt>
                <c:pt idx="685">
                  <c:v>5.4791522735923097</c:v>
                </c:pt>
                <c:pt idx="686">
                  <c:v>5.3470300683080998</c:v>
                </c:pt>
                <c:pt idx="687">
                  <c:v>3.3080961049864599</c:v>
                </c:pt>
                <c:pt idx="688">
                  <c:v>2.63901929348869</c:v>
                </c:pt>
                <c:pt idx="689">
                  <c:v>3.0231185950008199</c:v>
                </c:pt>
                <c:pt idx="690">
                  <c:v>7.8589275132490997</c:v>
                </c:pt>
                <c:pt idx="691">
                  <c:v>6.1306828587207098</c:v>
                </c:pt>
                <c:pt idx="692">
                  <c:v>4.4055350582097601</c:v>
                </c:pt>
                <c:pt idx="693">
                  <c:v>5.06334596592019</c:v>
                </c:pt>
                <c:pt idx="694">
                  <c:v>4.9968423482148099</c:v>
                </c:pt>
                <c:pt idx="695">
                  <c:v>6.5996329937465896</c:v>
                </c:pt>
                <c:pt idx="696">
                  <c:v>6.8850246503766597</c:v>
                </c:pt>
                <c:pt idx="697">
                  <c:v>6.3530374355963097</c:v>
                </c:pt>
                <c:pt idx="698">
                  <c:v>5.8433662072511403</c:v>
                </c:pt>
                <c:pt idx="699">
                  <c:v>5.8559640289899502</c:v>
                </c:pt>
                <c:pt idx="700">
                  <c:v>7.7652593836204398</c:v>
                </c:pt>
                <c:pt idx="701">
                  <c:v>7.2099408409931796</c:v>
                </c:pt>
                <c:pt idx="702">
                  <c:v>6.5404620513015699</c:v>
                </c:pt>
                <c:pt idx="703">
                  <c:v>8.4228451418413108</c:v>
                </c:pt>
                <c:pt idx="704">
                  <c:v>9.5250644684149606</c:v>
                </c:pt>
                <c:pt idx="705">
                  <c:v>10.3512375945951</c:v>
                </c:pt>
                <c:pt idx="706">
                  <c:v>10.444538228451099</c:v>
                </c:pt>
                <c:pt idx="707">
                  <c:v>9.9697323874515096</c:v>
                </c:pt>
                <c:pt idx="708">
                  <c:v>9.3479748507444107</c:v>
                </c:pt>
                <c:pt idx="709">
                  <c:v>8.6447676271129392</c:v>
                </c:pt>
                <c:pt idx="710">
                  <c:v>8.6410476831644107</c:v>
                </c:pt>
                <c:pt idx="711">
                  <c:v>8.7759049713558905</c:v>
                </c:pt>
                <c:pt idx="712">
                  <c:v>9.7992531176367006</c:v>
                </c:pt>
                <c:pt idx="713">
                  <c:v>9.5461170701592</c:v>
                </c:pt>
                <c:pt idx="714">
                  <c:v>11.680992217678501</c:v>
                </c:pt>
                <c:pt idx="715">
                  <c:v>8.8507847838280096</c:v>
                </c:pt>
                <c:pt idx="716">
                  <c:v>9.3458709276042509</c:v>
                </c:pt>
                <c:pt idx="717">
                  <c:v>10.2601832144328</c:v>
                </c:pt>
                <c:pt idx="718">
                  <c:v>5.0831190498758696</c:v>
                </c:pt>
                <c:pt idx="719">
                  <c:v>4.9520420342221696</c:v>
                </c:pt>
                <c:pt idx="720">
                  <c:v>3.1617106237544901</c:v>
                </c:pt>
                <c:pt idx="721">
                  <c:v>3.2643252994493599</c:v>
                </c:pt>
                <c:pt idx="722">
                  <c:v>10.996627654998701</c:v>
                </c:pt>
                <c:pt idx="723">
                  <c:v>6.6161792118748899</c:v>
                </c:pt>
                <c:pt idx="724">
                  <c:v>7.2647420021273197</c:v>
                </c:pt>
                <c:pt idx="725">
                  <c:v>6.5204154006876802</c:v>
                </c:pt>
                <c:pt idx="726">
                  <c:v>6.8863782657082</c:v>
                </c:pt>
                <c:pt idx="727">
                  <c:v>7.3843646843687498</c:v>
                </c:pt>
                <c:pt idx="728">
                  <c:v>7.1338904219945896</c:v>
                </c:pt>
                <c:pt idx="729">
                  <c:v>9.3749159003439999</c:v>
                </c:pt>
                <c:pt idx="730">
                  <c:v>5.1777385432812402</c:v>
                </c:pt>
                <c:pt idx="731">
                  <c:v>4.32368659592185</c:v>
                </c:pt>
                <c:pt idx="732">
                  <c:v>12.2393455701937</c:v>
                </c:pt>
                <c:pt idx="733">
                  <c:v>9.6156759398763203</c:v>
                </c:pt>
                <c:pt idx="734">
                  <c:v>6.8492327781979796</c:v>
                </c:pt>
                <c:pt idx="735">
                  <c:v>8.1535440959950396</c:v>
                </c:pt>
                <c:pt idx="736">
                  <c:v>8.7683876225299606</c:v>
                </c:pt>
                <c:pt idx="737">
                  <c:v>5.9884654846537799</c:v>
                </c:pt>
                <c:pt idx="738">
                  <c:v>6.2272818173208</c:v>
                </c:pt>
                <c:pt idx="739">
                  <c:v>4.8594250442712399</c:v>
                </c:pt>
                <c:pt idx="740">
                  <c:v>7.9096388831190803</c:v>
                </c:pt>
                <c:pt idx="741">
                  <c:v>8.4624903427192795</c:v>
                </c:pt>
                <c:pt idx="742">
                  <c:v>10.589461001531999</c:v>
                </c:pt>
                <c:pt idx="743">
                  <c:v>10.4296639748828</c:v>
                </c:pt>
                <c:pt idx="744">
                  <c:v>9.4807051863336902</c:v>
                </c:pt>
                <c:pt idx="745">
                  <c:v>8.8083031198101693</c:v>
                </c:pt>
                <c:pt idx="746">
                  <c:v>9.3458709276042509</c:v>
                </c:pt>
                <c:pt idx="747">
                  <c:v>5.1899307004658901</c:v>
                </c:pt>
                <c:pt idx="748">
                  <c:v>5.3620892552195398</c:v>
                </c:pt>
                <c:pt idx="749">
                  <c:v>5.43816610023464</c:v>
                </c:pt>
                <c:pt idx="750">
                  <c:v>10.028925268193801</c:v>
                </c:pt>
                <c:pt idx="751">
                  <c:v>9.5524979861507298</c:v>
                </c:pt>
                <c:pt idx="752">
                  <c:v>10.671109698559301</c:v>
                </c:pt>
                <c:pt idx="753">
                  <c:v>10.987006669448499</c:v>
                </c:pt>
                <c:pt idx="754">
                  <c:v>4.2884652048939502</c:v>
                </c:pt>
                <c:pt idx="755">
                  <c:v>6.9481103438768397</c:v>
                </c:pt>
                <c:pt idx="756">
                  <c:v>4.7771936423318699</c:v>
                </c:pt>
                <c:pt idx="757">
                  <c:v>5.6945775212222003</c:v>
                </c:pt>
                <c:pt idx="758">
                  <c:v>8.1972239551969199</c:v>
                </c:pt>
                <c:pt idx="759">
                  <c:v>8.6948096070325303</c:v>
                </c:pt>
                <c:pt idx="760">
                  <c:v>6.5882226854766603</c:v>
                </c:pt>
                <c:pt idx="761">
                  <c:v>35.459293298543798</c:v>
                </c:pt>
                <c:pt idx="762">
                  <c:v>124.98180655268401</c:v>
                </c:pt>
                <c:pt idx="763">
                  <c:v>157.96789671928499</c:v>
                </c:pt>
                <c:pt idx="764">
                  <c:v>3149.9556520524502</c:v>
                </c:pt>
                <c:pt idx="765">
                  <c:v>3710.8583835547101</c:v>
                </c:pt>
                <c:pt idx="766">
                  <c:v>3712.1043689398798</c:v>
                </c:pt>
                <c:pt idx="767">
                  <c:v>5045.0771574025302</c:v>
                </c:pt>
                <c:pt idx="768">
                  <c:v>5721.16727681272</c:v>
                </c:pt>
                <c:pt idx="769">
                  <c:v>5764.0573553356498</c:v>
                </c:pt>
                <c:pt idx="770">
                  <c:v>6422.5081790589802</c:v>
                </c:pt>
                <c:pt idx="771">
                  <c:v>6422.09758674975</c:v>
                </c:pt>
                <c:pt idx="772">
                  <c:v>4786.8495368660197</c:v>
                </c:pt>
                <c:pt idx="773">
                  <c:v>4612.2150826868701</c:v>
                </c:pt>
                <c:pt idx="774">
                  <c:v>3281.8774303963201</c:v>
                </c:pt>
                <c:pt idx="775">
                  <c:v>1297.98074440654</c:v>
                </c:pt>
                <c:pt idx="776">
                  <c:v>1297.26007161134</c:v>
                </c:pt>
                <c:pt idx="777">
                  <c:v>95.764950201996498</c:v>
                </c:pt>
                <c:pt idx="778">
                  <c:v>83.114345768281495</c:v>
                </c:pt>
                <c:pt idx="779">
                  <c:v>82.594706634106302</c:v>
                </c:pt>
                <c:pt idx="780">
                  <c:v>8.8211944407920395</c:v>
                </c:pt>
                <c:pt idx="781">
                  <c:v>7.3237551326967898</c:v>
                </c:pt>
                <c:pt idx="782">
                  <c:v>7.2024679192863204</c:v>
                </c:pt>
                <c:pt idx="783">
                  <c:v>7.2720948356042499</c:v>
                </c:pt>
                <c:pt idx="784">
                  <c:v>5.42307898171277</c:v>
                </c:pt>
                <c:pt idx="785">
                  <c:v>5.4482405780338503</c:v>
                </c:pt>
                <c:pt idx="786">
                  <c:v>5.3974761263041602</c:v>
                </c:pt>
                <c:pt idx="787">
                  <c:v>3.3080961049864599</c:v>
                </c:pt>
                <c:pt idx="788">
                  <c:v>2.63901929348869</c:v>
                </c:pt>
                <c:pt idx="789">
                  <c:v>3.0231185950008199</c:v>
                </c:pt>
                <c:pt idx="790">
                  <c:v>9.9780328484688798</c:v>
                </c:pt>
                <c:pt idx="791">
                  <c:v>9.1879627907432297</c:v>
                </c:pt>
                <c:pt idx="792">
                  <c:v>8.7600906825224492</c:v>
                </c:pt>
                <c:pt idx="793">
                  <c:v>8.8328658335023391</c:v>
                </c:pt>
                <c:pt idx="794">
                  <c:v>8.6314445812029295</c:v>
                </c:pt>
                <c:pt idx="795">
                  <c:v>7.5811508250653397</c:v>
                </c:pt>
                <c:pt idx="796">
                  <c:v>8.4103187834253799</c:v>
                </c:pt>
                <c:pt idx="797">
                  <c:v>8.3951992683657402</c:v>
                </c:pt>
                <c:pt idx="798">
                  <c:v>8.3378746941648796</c:v>
                </c:pt>
                <c:pt idx="799">
                  <c:v>8.1486621982471892</c:v>
                </c:pt>
                <c:pt idx="800">
                  <c:v>8.6410476831644107</c:v>
                </c:pt>
                <c:pt idx="801">
                  <c:v>8.7759049713558905</c:v>
                </c:pt>
                <c:pt idx="802">
                  <c:v>9.7650025605326505</c:v>
                </c:pt>
                <c:pt idx="803">
                  <c:v>6.6161792118748899</c:v>
                </c:pt>
                <c:pt idx="804">
                  <c:v>5.0585822468924198</c:v>
                </c:pt>
                <c:pt idx="805">
                  <c:v>5.4791522735923097</c:v>
                </c:pt>
                <c:pt idx="806">
                  <c:v>5.3470300683080998</c:v>
                </c:pt>
                <c:pt idx="807">
                  <c:v>6.2971863539640198</c:v>
                </c:pt>
                <c:pt idx="808">
                  <c:v>5.8816882659712499</c:v>
                </c:pt>
                <c:pt idx="809">
                  <c:v>5.1921841611340502</c:v>
                </c:pt>
                <c:pt idx="810">
                  <c:v>3.4711833322410302</c:v>
                </c:pt>
                <c:pt idx="811">
                  <c:v>3.5683142783586099</c:v>
                </c:pt>
                <c:pt idx="812">
                  <c:v>4.6062162589177698</c:v>
                </c:pt>
                <c:pt idx="813">
                  <c:v>4.9432270755274601</c:v>
                </c:pt>
                <c:pt idx="814">
                  <c:v>4.8083640784302304</c:v>
                </c:pt>
                <c:pt idx="815">
                  <c:v>2.99668698901394</c:v>
                </c:pt>
                <c:pt idx="816">
                  <c:v>2.4466328919553999</c:v>
                </c:pt>
                <c:pt idx="817">
                  <c:v>4.5975761881624697</c:v>
                </c:pt>
                <c:pt idx="818">
                  <c:v>6.8138517651742996</c:v>
                </c:pt>
                <c:pt idx="819">
                  <c:v>6.8473086537621599</c:v>
                </c:pt>
                <c:pt idx="820">
                  <c:v>4.31312231397881</c:v>
                </c:pt>
                <c:pt idx="821">
                  <c:v>4.7815284025115004</c:v>
                </c:pt>
                <c:pt idx="822">
                  <c:v>5.2109802315846698</c:v>
                </c:pt>
                <c:pt idx="823">
                  <c:v>4.87657466406597</c:v>
                </c:pt>
                <c:pt idx="824">
                  <c:v>6.7093048113820402</c:v>
                </c:pt>
                <c:pt idx="825">
                  <c:v>8.3969219181263899</c:v>
                </c:pt>
                <c:pt idx="826">
                  <c:v>8.7715730165030195</c:v>
                </c:pt>
                <c:pt idx="827">
                  <c:v>7.7598765814487303</c:v>
                </c:pt>
                <c:pt idx="828">
                  <c:v>9.3949550751924704</c:v>
                </c:pt>
                <c:pt idx="829">
                  <c:v>11.6766093419113</c:v>
                </c:pt>
                <c:pt idx="830">
                  <c:v>11.6442138857893</c:v>
                </c:pt>
                <c:pt idx="831">
                  <c:v>11.652891714112</c:v>
                </c:pt>
                <c:pt idx="832">
                  <c:v>11.433223124306901</c:v>
                </c:pt>
                <c:pt idx="833">
                  <c:v>13.4907455908278</c:v>
                </c:pt>
                <c:pt idx="834">
                  <c:v>14.348084806300299</c:v>
                </c:pt>
                <c:pt idx="835">
                  <c:v>8.1993274519900492</c:v>
                </c:pt>
                <c:pt idx="836">
                  <c:v>8.3932901150422694</c:v>
                </c:pt>
                <c:pt idx="837">
                  <c:v>4.6105928716003204</c:v>
                </c:pt>
                <c:pt idx="838">
                  <c:v>9.4141414586771504</c:v>
                </c:pt>
                <c:pt idx="839">
                  <c:v>10.6001490422833</c:v>
                </c:pt>
                <c:pt idx="840">
                  <c:v>7.0637247620822903</c:v>
                </c:pt>
                <c:pt idx="841">
                  <c:v>7.0871163954036698</c:v>
                </c:pt>
                <c:pt idx="842">
                  <c:v>3.56903271494512</c:v>
                </c:pt>
                <c:pt idx="843">
                  <c:v>3.7217465450156402</c:v>
                </c:pt>
                <c:pt idx="844">
                  <c:v>4.1199469069018804</c:v>
                </c:pt>
                <c:pt idx="845">
                  <c:v>5.2962219638486498</c:v>
                </c:pt>
                <c:pt idx="846">
                  <c:v>5.3132926808108296</c:v>
                </c:pt>
                <c:pt idx="847">
                  <c:v>5.5723839236499098</c:v>
                </c:pt>
                <c:pt idx="848">
                  <c:v>5.5324953686148204</c:v>
                </c:pt>
                <c:pt idx="849">
                  <c:v>5.2530290832168998</c:v>
                </c:pt>
                <c:pt idx="850">
                  <c:v>8.4359626512754797</c:v>
                </c:pt>
                <c:pt idx="851">
                  <c:v>8.3434017237908993</c:v>
                </c:pt>
                <c:pt idx="852">
                  <c:v>8.7896935597242507</c:v>
                </c:pt>
                <c:pt idx="853">
                  <c:v>10.003143465089099</c:v>
                </c:pt>
                <c:pt idx="854">
                  <c:v>10.808719997367101</c:v>
                </c:pt>
                <c:pt idx="855">
                  <c:v>6.2738941887757704</c:v>
                </c:pt>
                <c:pt idx="856">
                  <c:v>6.6664289481713501</c:v>
                </c:pt>
                <c:pt idx="857">
                  <c:v>7.3862405418246899</c:v>
                </c:pt>
                <c:pt idx="858">
                  <c:v>6.9184875993794996</c:v>
                </c:pt>
                <c:pt idx="859">
                  <c:v>7.2938351828467303</c:v>
                </c:pt>
                <c:pt idx="860">
                  <c:v>8.6246367813301301</c:v>
                </c:pt>
                <c:pt idx="861">
                  <c:v>7.1462987292850499</c:v>
                </c:pt>
                <c:pt idx="862">
                  <c:v>8.7075078024724597</c:v>
                </c:pt>
                <c:pt idx="863">
                  <c:v>11.7425677545165</c:v>
                </c:pt>
                <c:pt idx="864">
                  <c:v>14.123924119542901</c:v>
                </c:pt>
                <c:pt idx="865">
                  <c:v>14.1360243799712</c:v>
                </c:pt>
                <c:pt idx="866">
                  <c:v>14.871247017005</c:v>
                </c:pt>
                <c:pt idx="867">
                  <c:v>4.2197675452889198</c:v>
                </c:pt>
                <c:pt idx="868">
                  <c:v>3.2391614837795202</c:v>
                </c:pt>
                <c:pt idx="869">
                  <c:v>4.4539650235494701</c:v>
                </c:pt>
                <c:pt idx="870">
                  <c:v>8.3545491197860393</c:v>
                </c:pt>
                <c:pt idx="871">
                  <c:v>7.8306262497916297</c:v>
                </c:pt>
                <c:pt idx="872">
                  <c:v>6.4324118576231504</c:v>
                </c:pt>
                <c:pt idx="873">
                  <c:v>6.52965344148617</c:v>
                </c:pt>
                <c:pt idx="874">
                  <c:v>8.6212764446536898</c:v>
                </c:pt>
                <c:pt idx="875">
                  <c:v>6.5996329937465896</c:v>
                </c:pt>
                <c:pt idx="876">
                  <c:v>6.8850246503766597</c:v>
                </c:pt>
                <c:pt idx="877">
                  <c:v>3.35253674257013</c:v>
                </c:pt>
                <c:pt idx="878">
                  <c:v>5.2822989763765804</c:v>
                </c:pt>
                <c:pt idx="879">
                  <c:v>5.0391623595361503</c:v>
                </c:pt>
                <c:pt idx="880">
                  <c:v>6.5051579483333004</c:v>
                </c:pt>
                <c:pt idx="881">
                  <c:v>6.1591241292346801</c:v>
                </c:pt>
                <c:pt idx="882">
                  <c:v>6.4572972666491104</c:v>
                </c:pt>
                <c:pt idx="883">
                  <c:v>6.7051550675940002</c:v>
                </c:pt>
                <c:pt idx="884">
                  <c:v>10.1732011277561</c:v>
                </c:pt>
                <c:pt idx="885">
                  <c:v>9.44986785181786</c:v>
                </c:pt>
                <c:pt idx="886">
                  <c:v>8.5483930045882506</c:v>
                </c:pt>
                <c:pt idx="887">
                  <c:v>9.1505322413251609</c:v>
                </c:pt>
                <c:pt idx="888">
                  <c:v>12.204170520592101</c:v>
                </c:pt>
                <c:pt idx="889">
                  <c:v>12.980135173281599</c:v>
                </c:pt>
                <c:pt idx="890">
                  <c:v>7.9571234868933596</c:v>
                </c:pt>
                <c:pt idx="891">
                  <c:v>7.8092922775879998</c:v>
                </c:pt>
                <c:pt idx="892">
                  <c:v>8.4099679553404592</c:v>
                </c:pt>
                <c:pt idx="893">
                  <c:v>7.8173569299321901</c:v>
                </c:pt>
                <c:pt idx="894">
                  <c:v>4.8083640784302304</c:v>
                </c:pt>
                <c:pt idx="895">
                  <c:v>2.99668698901394</c:v>
                </c:pt>
                <c:pt idx="896">
                  <c:v>2.4466328919553999</c:v>
                </c:pt>
                <c:pt idx="897">
                  <c:v>6.39436920095849</c:v>
                </c:pt>
                <c:pt idx="898">
                  <c:v>4.5930561242045602</c:v>
                </c:pt>
                <c:pt idx="899">
                  <c:v>4.0756239361514597</c:v>
                </c:pt>
                <c:pt idx="900">
                  <c:v>3.9512525700515102</c:v>
                </c:pt>
                <c:pt idx="901">
                  <c:v>3.90836244931887</c:v>
                </c:pt>
                <c:pt idx="902">
                  <c:v>13.2284360010988</c:v>
                </c:pt>
                <c:pt idx="903">
                  <c:v>12.0056106816699</c:v>
                </c:pt>
                <c:pt idx="904">
                  <c:v>10.441187978252501</c:v>
                </c:pt>
                <c:pt idx="905">
                  <c:v>7.2792779835342296</c:v>
                </c:pt>
                <c:pt idx="906">
                  <c:v>7.4428463768865996</c:v>
                </c:pt>
                <c:pt idx="907">
                  <c:v>7.8776453595313498</c:v>
                </c:pt>
                <c:pt idx="908">
                  <c:v>8.1852212997214</c:v>
                </c:pt>
                <c:pt idx="909">
                  <c:v>7.8421241840428504</c:v>
                </c:pt>
                <c:pt idx="910">
                  <c:v>10.352245764119401</c:v>
                </c:pt>
                <c:pt idx="911">
                  <c:v>10.3992066118283</c:v>
                </c:pt>
                <c:pt idx="912">
                  <c:v>6.9784966854004002</c:v>
                </c:pt>
                <c:pt idx="913">
                  <c:v>6.4569249921272602</c:v>
                </c:pt>
                <c:pt idx="914">
                  <c:v>6.7434793275803901</c:v>
                </c:pt>
                <c:pt idx="915">
                  <c:v>6.4580315486675897</c:v>
                </c:pt>
                <c:pt idx="916">
                  <c:v>6.4619445110202101</c:v>
                </c:pt>
                <c:pt idx="917">
                  <c:v>4.2022550559288101</c:v>
                </c:pt>
                <c:pt idx="918">
                  <c:v>11.441929843512</c:v>
                </c:pt>
                <c:pt idx="919">
                  <c:v>11.8347682726894</c:v>
                </c:pt>
                <c:pt idx="920">
                  <c:v>14.218210318313201</c:v>
                </c:pt>
                <c:pt idx="921">
                  <c:v>16.9652541457376</c:v>
                </c:pt>
                <c:pt idx="922">
                  <c:v>148.041340836697</c:v>
                </c:pt>
                <c:pt idx="923">
                  <c:v>336.49527470524799</c:v>
                </c:pt>
                <c:pt idx="924">
                  <c:v>988.84165760173198</c:v>
                </c:pt>
                <c:pt idx="925">
                  <c:v>2366.9070293639102</c:v>
                </c:pt>
                <c:pt idx="926">
                  <c:v>2668.38355285139</c:v>
                </c:pt>
                <c:pt idx="927">
                  <c:v>3064.1099031199401</c:v>
                </c:pt>
                <c:pt idx="928">
                  <c:v>3989.90261122129</c:v>
                </c:pt>
                <c:pt idx="929">
                  <c:v>4154.2328749384096</c:v>
                </c:pt>
                <c:pt idx="930">
                  <c:v>4788.3938951750397</c:v>
                </c:pt>
                <c:pt idx="931">
                  <c:v>4549.6083351304496</c:v>
                </c:pt>
                <c:pt idx="932">
                  <c:v>3352.6172313120501</c:v>
                </c:pt>
                <c:pt idx="933">
                  <c:v>3353.6081302940902</c:v>
                </c:pt>
                <c:pt idx="934">
                  <c:v>2779.53828791156</c:v>
                </c:pt>
                <c:pt idx="935">
                  <c:v>1839.2903549727801</c:v>
                </c:pt>
                <c:pt idx="936">
                  <c:v>1661.1110869562899</c:v>
                </c:pt>
                <c:pt idx="937">
                  <c:v>180.982485149052</c:v>
                </c:pt>
                <c:pt idx="938">
                  <c:v>144.255601147287</c:v>
                </c:pt>
                <c:pt idx="939">
                  <c:v>11.907975963576099</c:v>
                </c:pt>
                <c:pt idx="940">
                  <c:v>8.0435311644286305</c:v>
                </c:pt>
                <c:pt idx="941">
                  <c:v>7.8804278904502301</c:v>
                </c:pt>
                <c:pt idx="942">
                  <c:v>6.0941101128913697</c:v>
                </c:pt>
                <c:pt idx="943">
                  <c:v>4.7839364775577398</c:v>
                </c:pt>
                <c:pt idx="944">
                  <c:v>6.1597964960356997</c:v>
                </c:pt>
                <c:pt idx="945">
                  <c:v>4.4980170854094599</c:v>
                </c:pt>
                <c:pt idx="946">
                  <c:v>4.4471413790401702</c:v>
                </c:pt>
                <c:pt idx="947">
                  <c:v>5.35623179706658</c:v>
                </c:pt>
                <c:pt idx="948">
                  <c:v>6.5813950443476701</c:v>
                </c:pt>
                <c:pt idx="949">
                  <c:v>5.2702914725343701</c:v>
                </c:pt>
                <c:pt idx="950">
                  <c:v>7.3185470977268601</c:v>
                </c:pt>
                <c:pt idx="951">
                  <c:v>9.3652272075984992</c:v>
                </c:pt>
                <c:pt idx="952">
                  <c:v>6.5892236202149501</c:v>
                </c:pt>
                <c:pt idx="953">
                  <c:v>5.39851849728809</c:v>
                </c:pt>
                <c:pt idx="954">
                  <c:v>6.8755117818079601</c:v>
                </c:pt>
                <c:pt idx="955">
                  <c:v>3.78222086354703</c:v>
                </c:pt>
                <c:pt idx="956">
                  <c:v>3.85910077410094</c:v>
                </c:pt>
                <c:pt idx="957">
                  <c:v>4.0136453280781001</c:v>
                </c:pt>
                <c:pt idx="958">
                  <c:v>13.9855667931719</c:v>
                </c:pt>
                <c:pt idx="959">
                  <c:v>13.963961515505799</c:v>
                </c:pt>
                <c:pt idx="960">
                  <c:v>7.0637247620822903</c:v>
                </c:pt>
                <c:pt idx="961">
                  <c:v>7.0871163954036698</c:v>
                </c:pt>
                <c:pt idx="962">
                  <c:v>3.56903271494512</c:v>
                </c:pt>
                <c:pt idx="963">
                  <c:v>3.7217465450156402</c:v>
                </c:pt>
                <c:pt idx="964">
                  <c:v>4.1199469069018804</c:v>
                </c:pt>
                <c:pt idx="965">
                  <c:v>5.2962219638486498</c:v>
                </c:pt>
                <c:pt idx="966">
                  <c:v>5.3132926808108296</c:v>
                </c:pt>
                <c:pt idx="967">
                  <c:v>5.5723839236499098</c:v>
                </c:pt>
                <c:pt idx="968">
                  <c:v>5.5324953686148204</c:v>
                </c:pt>
                <c:pt idx="969">
                  <c:v>5.2530290832168998</c:v>
                </c:pt>
                <c:pt idx="970">
                  <c:v>8.4359626512754797</c:v>
                </c:pt>
                <c:pt idx="971">
                  <c:v>8.3434017237908993</c:v>
                </c:pt>
                <c:pt idx="972">
                  <c:v>6.78134841920882</c:v>
                </c:pt>
                <c:pt idx="973">
                  <c:v>7.0132671118320697</c:v>
                </c:pt>
                <c:pt idx="974">
                  <c:v>7.4551139001069204</c:v>
                </c:pt>
                <c:pt idx="975">
                  <c:v>7.2178269547381904</c:v>
                </c:pt>
                <c:pt idx="976">
                  <c:v>6.9767301648675</c:v>
                </c:pt>
                <c:pt idx="977">
                  <c:v>5.9884654846537799</c:v>
                </c:pt>
                <c:pt idx="978">
                  <c:v>6.2272818173208</c:v>
                </c:pt>
                <c:pt idx="979">
                  <c:v>4.8594250442712399</c:v>
                </c:pt>
                <c:pt idx="980">
                  <c:v>8.3204196120039295</c:v>
                </c:pt>
                <c:pt idx="981">
                  <c:v>8.3759340045416799</c:v>
                </c:pt>
                <c:pt idx="982">
                  <c:v>7.6175340654306298</c:v>
                </c:pt>
                <c:pt idx="983">
                  <c:v>9.1124740605995491</c:v>
                </c:pt>
                <c:pt idx="984">
                  <c:v>9.0488434445531905</c:v>
                </c:pt>
                <c:pt idx="985">
                  <c:v>10.1425332043894</c:v>
                </c:pt>
                <c:pt idx="986">
                  <c:v>11.254092596184501</c:v>
                </c:pt>
                <c:pt idx="987">
                  <c:v>15.154534567426699</c:v>
                </c:pt>
                <c:pt idx="988">
                  <c:v>13.791400100974499</c:v>
                </c:pt>
                <c:pt idx="989">
                  <c:v>10.263551121781299</c:v>
                </c:pt>
                <c:pt idx="990">
                  <c:v>10.2819786742415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94E-ACAE-99D6B0A6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1663"/>
        <c:axId val="175667535"/>
      </c:lineChart>
      <c:catAx>
        <c:axId val="14438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84223"/>
        <c:crosses val="autoZero"/>
        <c:auto val="1"/>
        <c:lblAlgn val="ctr"/>
        <c:lblOffset val="100"/>
        <c:noMultiLvlLbl val="0"/>
      </c:catAx>
      <c:valAx>
        <c:axId val="1443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80895"/>
        <c:crosses val="autoZero"/>
        <c:crossBetween val="between"/>
      </c:valAx>
      <c:valAx>
        <c:axId val="17566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91663"/>
        <c:crosses val="max"/>
        <c:crossBetween val="between"/>
      </c:valAx>
      <c:catAx>
        <c:axId val="175691663"/>
        <c:scaling>
          <c:orientation val="minMax"/>
        </c:scaling>
        <c:delete val="1"/>
        <c:axPos val="b"/>
        <c:majorTickMark val="out"/>
        <c:minorTickMark val="none"/>
        <c:tickLblPos val="nextTo"/>
        <c:crossAx val="175667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времянного ряда и меток диссонансов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Времянной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ts!$A$1:$A$1000</c:f>
              <c:numCache>
                <c:formatCode>0.0000000000000</c:formatCode>
                <c:ptCount val="1000"/>
                <c:pt idx="0">
                  <c:v>25.247973870611698</c:v>
                </c:pt>
                <c:pt idx="1">
                  <c:v>109.630058057874</c:v>
                </c:pt>
                <c:pt idx="2">
                  <c:v>51.211214603564997</c:v>
                </c:pt>
                <c:pt idx="3">
                  <c:v>79.508181383328903</c:v>
                </c:pt>
                <c:pt idx="4">
                  <c:v>111.360371614889</c:v>
                </c:pt>
                <c:pt idx="5">
                  <c:v>30.7684841049869</c:v>
                </c:pt>
                <c:pt idx="6">
                  <c:v>78.858860054980994</c:v>
                </c:pt>
                <c:pt idx="7">
                  <c:v>76.8115475979249</c:v>
                </c:pt>
                <c:pt idx="8">
                  <c:v>39.372496137976</c:v>
                </c:pt>
                <c:pt idx="9">
                  <c:v>91.954751255283995</c:v>
                </c:pt>
                <c:pt idx="10">
                  <c:v>24.091055846960099</c:v>
                </c:pt>
                <c:pt idx="11">
                  <c:v>111.293407079448</c:v>
                </c:pt>
                <c:pt idx="12">
                  <c:v>53.172786762520701</c:v>
                </c:pt>
                <c:pt idx="13">
                  <c:v>78.268660498335294</c:v>
                </c:pt>
                <c:pt idx="14">
                  <c:v>109.36392866835401</c:v>
                </c:pt>
                <c:pt idx="15">
                  <c:v>31.187484355844401</c:v>
                </c:pt>
                <c:pt idx="16">
                  <c:v>77.410007757255201</c:v>
                </c:pt>
                <c:pt idx="17">
                  <c:v>78.297101749475999</c:v>
                </c:pt>
                <c:pt idx="18">
                  <c:v>39.8403525781467</c:v>
                </c:pt>
                <c:pt idx="19">
                  <c:v>91.963198359289606</c:v>
                </c:pt>
                <c:pt idx="20">
                  <c:v>25.4792134927192</c:v>
                </c:pt>
                <c:pt idx="21">
                  <c:v>105.73135020372099</c:v>
                </c:pt>
                <c:pt idx="22">
                  <c:v>53.992365346353097</c:v>
                </c:pt>
                <c:pt idx="23">
                  <c:v>81.806495088096497</c:v>
                </c:pt>
                <c:pt idx="24">
                  <c:v>112.599029318148</c:v>
                </c:pt>
                <c:pt idx="25">
                  <c:v>31.242713621327201</c:v>
                </c:pt>
                <c:pt idx="26">
                  <c:v>76.683334848238999</c:v>
                </c:pt>
                <c:pt idx="27">
                  <c:v>76.357834994666703</c:v>
                </c:pt>
                <c:pt idx="28">
                  <c:v>39.060935613339701</c:v>
                </c:pt>
                <c:pt idx="29">
                  <c:v>95.952571819313903</c:v>
                </c:pt>
                <c:pt idx="30">
                  <c:v>24.174681205010302</c:v>
                </c:pt>
                <c:pt idx="31">
                  <c:v>105.335474253106</c:v>
                </c:pt>
                <c:pt idx="32">
                  <c:v>52.215404083348297</c:v>
                </c:pt>
                <c:pt idx="33">
                  <c:v>80.385558001986396</c:v>
                </c:pt>
                <c:pt idx="34">
                  <c:v>111.823187917848</c:v>
                </c:pt>
                <c:pt idx="35">
                  <c:v>31.199278754295602</c:v>
                </c:pt>
                <c:pt idx="36">
                  <c:v>75.951830243700996</c:v>
                </c:pt>
                <c:pt idx="37">
                  <c:v>78.762364219467798</c:v>
                </c:pt>
                <c:pt idx="38">
                  <c:v>38.192334241420497</c:v>
                </c:pt>
                <c:pt idx="39">
                  <c:v>95.140878274560706</c:v>
                </c:pt>
                <c:pt idx="40">
                  <c:v>24.327754335198101</c:v>
                </c:pt>
                <c:pt idx="41">
                  <c:v>105.576756375976</c:v>
                </c:pt>
                <c:pt idx="42">
                  <c:v>52.832907436178303</c:v>
                </c:pt>
                <c:pt idx="43">
                  <c:v>79.6525003987703</c:v>
                </c:pt>
                <c:pt idx="44">
                  <c:v>113.708403390792</c:v>
                </c:pt>
                <c:pt idx="45">
                  <c:v>31.383344707043001</c:v>
                </c:pt>
                <c:pt idx="46">
                  <c:v>77.660457882428204</c:v>
                </c:pt>
                <c:pt idx="47">
                  <c:v>75.712706234799796</c:v>
                </c:pt>
                <c:pt idx="48">
                  <c:v>39.583835904009398</c:v>
                </c:pt>
                <c:pt idx="49">
                  <c:v>92.981941667072604</c:v>
                </c:pt>
                <c:pt idx="50">
                  <c:v>24.710003247215699</c:v>
                </c:pt>
                <c:pt idx="51">
                  <c:v>106.74517966138001</c:v>
                </c:pt>
                <c:pt idx="52">
                  <c:v>52.627488929896302</c:v>
                </c:pt>
                <c:pt idx="53">
                  <c:v>80.707614534464298</c:v>
                </c:pt>
                <c:pt idx="54">
                  <c:v>111.55783116105199</c:v>
                </c:pt>
                <c:pt idx="55">
                  <c:v>29.6636444565647</c:v>
                </c:pt>
                <c:pt idx="56">
                  <c:v>76.395626239810099</c:v>
                </c:pt>
                <c:pt idx="57">
                  <c:v>78.443570005040002</c:v>
                </c:pt>
                <c:pt idx="58">
                  <c:v>37.964247365198297</c:v>
                </c:pt>
                <c:pt idx="59">
                  <c:v>92.920842623878002</c:v>
                </c:pt>
                <c:pt idx="60">
                  <c:v>24.5443720971051</c:v>
                </c:pt>
                <c:pt idx="61">
                  <c:v>111.15014831374801</c:v>
                </c:pt>
                <c:pt idx="62">
                  <c:v>51.924700771557099</c:v>
                </c:pt>
                <c:pt idx="63">
                  <c:v>79.003224586330504</c:v>
                </c:pt>
                <c:pt idx="64">
                  <c:v>113.922909349536</c:v>
                </c:pt>
                <c:pt idx="65">
                  <c:v>30.850956642557598</c:v>
                </c:pt>
                <c:pt idx="66">
                  <c:v>76.179391076814298</c:v>
                </c:pt>
                <c:pt idx="67">
                  <c:v>78.883738324426204</c:v>
                </c:pt>
                <c:pt idx="68">
                  <c:v>39.532938253024099</c:v>
                </c:pt>
                <c:pt idx="69">
                  <c:v>96.532330257202801</c:v>
                </c:pt>
                <c:pt idx="70">
                  <c:v>24.4143953097097</c:v>
                </c:pt>
                <c:pt idx="71">
                  <c:v>109.913343622751</c:v>
                </c:pt>
                <c:pt idx="72">
                  <c:v>52.435075676607703</c:v>
                </c:pt>
                <c:pt idx="73">
                  <c:v>78.389921775744995</c:v>
                </c:pt>
                <c:pt idx="74">
                  <c:v>112.76240778199001</c:v>
                </c:pt>
                <c:pt idx="75">
                  <c:v>30.5389995273068</c:v>
                </c:pt>
                <c:pt idx="76">
                  <c:v>77.917427908086395</c:v>
                </c:pt>
                <c:pt idx="77">
                  <c:v>77.268092979799405</c:v>
                </c:pt>
                <c:pt idx="78">
                  <c:v>39.633861282959103</c:v>
                </c:pt>
                <c:pt idx="79">
                  <c:v>97.570380179950305</c:v>
                </c:pt>
                <c:pt idx="80">
                  <c:v>24.9919925632671</c:v>
                </c:pt>
                <c:pt idx="81">
                  <c:v>110.614776893491</c:v>
                </c:pt>
                <c:pt idx="82">
                  <c:v>51.6182286530927</c:v>
                </c:pt>
                <c:pt idx="83">
                  <c:v>79.815419617296001</c:v>
                </c:pt>
                <c:pt idx="84">
                  <c:v>112.002478727339</c:v>
                </c:pt>
                <c:pt idx="85">
                  <c:v>30.962067335863701</c:v>
                </c:pt>
                <c:pt idx="86">
                  <c:v>76.865876423879499</c:v>
                </c:pt>
                <c:pt idx="87">
                  <c:v>76.603694480301897</c:v>
                </c:pt>
                <c:pt idx="88">
                  <c:v>39.166913853385601</c:v>
                </c:pt>
                <c:pt idx="89">
                  <c:v>94.637324438801599</c:v>
                </c:pt>
                <c:pt idx="90">
                  <c:v>24.603070773265699</c:v>
                </c:pt>
                <c:pt idx="91">
                  <c:v>108.709506298306</c:v>
                </c:pt>
                <c:pt idx="92">
                  <c:v>52.236138659381503</c:v>
                </c:pt>
                <c:pt idx="93">
                  <c:v>82.391349391685196</c:v>
                </c:pt>
                <c:pt idx="94">
                  <c:v>114.610377202649</c:v>
                </c:pt>
                <c:pt idx="95">
                  <c:v>30.3255308900487</c:v>
                </c:pt>
                <c:pt idx="96">
                  <c:v>79.205461053306806</c:v>
                </c:pt>
                <c:pt idx="97">
                  <c:v>77.092983305825896</c:v>
                </c:pt>
                <c:pt idx="98">
                  <c:v>39.741558427563298</c:v>
                </c:pt>
                <c:pt idx="99">
                  <c:v>95.786161226112696</c:v>
                </c:pt>
                <c:pt idx="100">
                  <c:v>25.113113147937</c:v>
                </c:pt>
                <c:pt idx="101">
                  <c:v>108.087187601038</c:v>
                </c:pt>
                <c:pt idx="102">
                  <c:v>52.660667556423903</c:v>
                </c:pt>
                <c:pt idx="103">
                  <c:v>78.650023483780004</c:v>
                </c:pt>
                <c:pt idx="104">
                  <c:v>114.17829758664899</c:v>
                </c:pt>
                <c:pt idx="105">
                  <c:v>31.344935506155501</c:v>
                </c:pt>
                <c:pt idx="106">
                  <c:v>77.095947571933095</c:v>
                </c:pt>
                <c:pt idx="107">
                  <c:v>76.256352732380194</c:v>
                </c:pt>
                <c:pt idx="108">
                  <c:v>38.931548319400697</c:v>
                </c:pt>
                <c:pt idx="109">
                  <c:v>96.781739621121304</c:v>
                </c:pt>
                <c:pt idx="110">
                  <c:v>22.503246426846498</c:v>
                </c:pt>
                <c:pt idx="111">
                  <c:v>69.087261077703204</c:v>
                </c:pt>
                <c:pt idx="112">
                  <c:v>44.662783056749397</c:v>
                </c:pt>
                <c:pt idx="113">
                  <c:v>52.332885185374302</c:v>
                </c:pt>
                <c:pt idx="114">
                  <c:v>142.74478829901199</c:v>
                </c:pt>
                <c:pt idx="115">
                  <c:v>26.808729637528099</c:v>
                </c:pt>
                <c:pt idx="116">
                  <c:v>105.925472584666</c:v>
                </c:pt>
                <c:pt idx="117">
                  <c:v>54.114899493306801</c:v>
                </c:pt>
                <c:pt idx="118">
                  <c:v>49.865380482146001</c:v>
                </c:pt>
                <c:pt idx="119">
                  <c:v>109.56836911360701</c:v>
                </c:pt>
                <c:pt idx="120">
                  <c:v>25.048048513074999</c:v>
                </c:pt>
                <c:pt idx="121">
                  <c:v>110.331220395808</c:v>
                </c:pt>
                <c:pt idx="122">
                  <c:v>51.331008335766498</c:v>
                </c:pt>
                <c:pt idx="123">
                  <c:v>78.636642103766604</c:v>
                </c:pt>
                <c:pt idx="124">
                  <c:v>111.568869575813</c:v>
                </c:pt>
                <c:pt idx="125">
                  <c:v>30.214427594762501</c:v>
                </c:pt>
                <c:pt idx="126">
                  <c:v>78.589375883349206</c:v>
                </c:pt>
                <c:pt idx="127">
                  <c:v>77.072635944796403</c:v>
                </c:pt>
                <c:pt idx="128">
                  <c:v>39.741871314908302</c:v>
                </c:pt>
                <c:pt idx="129">
                  <c:v>96.909968481670901</c:v>
                </c:pt>
                <c:pt idx="130">
                  <c:v>25.445785376919499</c:v>
                </c:pt>
                <c:pt idx="131">
                  <c:v>110.21880115313201</c:v>
                </c:pt>
                <c:pt idx="132">
                  <c:v>51.789045283923102</c:v>
                </c:pt>
                <c:pt idx="133">
                  <c:v>79.894498698611002</c:v>
                </c:pt>
                <c:pt idx="134">
                  <c:v>109.75461619771499</c:v>
                </c:pt>
                <c:pt idx="135">
                  <c:v>31.411440788682501</c:v>
                </c:pt>
                <c:pt idx="136">
                  <c:v>76.015551551950495</c:v>
                </c:pt>
                <c:pt idx="137">
                  <c:v>76.698226702476504</c:v>
                </c:pt>
                <c:pt idx="138">
                  <c:v>38.279446889920202</c:v>
                </c:pt>
                <c:pt idx="139">
                  <c:v>95.217177369412397</c:v>
                </c:pt>
                <c:pt idx="140">
                  <c:v>24.278672856800899</c:v>
                </c:pt>
                <c:pt idx="141">
                  <c:v>107.777780494835</c:v>
                </c:pt>
                <c:pt idx="142">
                  <c:v>53.9830349272356</c:v>
                </c:pt>
                <c:pt idx="143">
                  <c:v>81.858480146690198</c:v>
                </c:pt>
                <c:pt idx="144">
                  <c:v>114.959602241496</c:v>
                </c:pt>
                <c:pt idx="145">
                  <c:v>30.71987300056</c:v>
                </c:pt>
                <c:pt idx="146">
                  <c:v>75.892058475451194</c:v>
                </c:pt>
                <c:pt idx="147">
                  <c:v>75.519575256830393</c:v>
                </c:pt>
                <c:pt idx="148">
                  <c:v>37.777999514938898</c:v>
                </c:pt>
                <c:pt idx="149">
                  <c:v>93.136628602789102</c:v>
                </c:pt>
                <c:pt idx="150">
                  <c:v>24.1734803177857</c:v>
                </c:pt>
                <c:pt idx="151">
                  <c:v>109.016148900476</c:v>
                </c:pt>
                <c:pt idx="152">
                  <c:v>51.577896346914301</c:v>
                </c:pt>
                <c:pt idx="153">
                  <c:v>79.124977123604396</c:v>
                </c:pt>
                <c:pt idx="154">
                  <c:v>110.281760934386</c:v>
                </c:pt>
                <c:pt idx="155">
                  <c:v>30.5143942898479</c:v>
                </c:pt>
                <c:pt idx="156">
                  <c:v>75.401869453792898</c:v>
                </c:pt>
                <c:pt idx="157">
                  <c:v>77.960462450269702</c:v>
                </c:pt>
                <c:pt idx="158">
                  <c:v>38.922699468315102</c:v>
                </c:pt>
                <c:pt idx="159">
                  <c:v>96.254373871764102</c:v>
                </c:pt>
                <c:pt idx="160">
                  <c:v>24.8766641024664</c:v>
                </c:pt>
                <c:pt idx="161">
                  <c:v>107.017745609861</c:v>
                </c:pt>
                <c:pt idx="162">
                  <c:v>51.987351969015997</c:v>
                </c:pt>
                <c:pt idx="163">
                  <c:v>80.688350503909703</c:v>
                </c:pt>
                <c:pt idx="164">
                  <c:v>111.638468394452</c:v>
                </c:pt>
                <c:pt idx="165">
                  <c:v>30.7029993597993</c:v>
                </c:pt>
                <c:pt idx="166">
                  <c:v>78.930317704164906</c:v>
                </c:pt>
                <c:pt idx="167">
                  <c:v>75.678374813999199</c:v>
                </c:pt>
                <c:pt idx="168">
                  <c:v>39.495732572412798</c:v>
                </c:pt>
                <c:pt idx="169">
                  <c:v>93.889487955647397</c:v>
                </c:pt>
                <c:pt idx="170">
                  <c:v>24.288655063472</c:v>
                </c:pt>
                <c:pt idx="171">
                  <c:v>105.507043540114</c:v>
                </c:pt>
                <c:pt idx="172">
                  <c:v>51.252616460293098</c:v>
                </c:pt>
                <c:pt idx="173">
                  <c:v>81.5543901115051</c:v>
                </c:pt>
                <c:pt idx="174">
                  <c:v>114.325659183445</c:v>
                </c:pt>
                <c:pt idx="175">
                  <c:v>30.638030686286001</c:v>
                </c:pt>
                <c:pt idx="176">
                  <c:v>75.955053920706206</c:v>
                </c:pt>
                <c:pt idx="177">
                  <c:v>75.789570582845201</c:v>
                </c:pt>
                <c:pt idx="178">
                  <c:v>38.189669173657897</c:v>
                </c:pt>
                <c:pt idx="179">
                  <c:v>94.391124953137407</c:v>
                </c:pt>
                <c:pt idx="180">
                  <c:v>24.828043517767998</c:v>
                </c:pt>
                <c:pt idx="181">
                  <c:v>108.34571506611501</c:v>
                </c:pt>
                <c:pt idx="182">
                  <c:v>53.325889884130497</c:v>
                </c:pt>
                <c:pt idx="183">
                  <c:v>78.108331367790498</c:v>
                </c:pt>
                <c:pt idx="184">
                  <c:v>114.949179311884</c:v>
                </c:pt>
                <c:pt idx="185">
                  <c:v>29.821688057777301</c:v>
                </c:pt>
                <c:pt idx="186">
                  <c:v>75.755156900742307</c:v>
                </c:pt>
                <c:pt idx="187">
                  <c:v>78.289656534070303</c:v>
                </c:pt>
                <c:pt idx="188">
                  <c:v>38.5342020226879</c:v>
                </c:pt>
                <c:pt idx="189">
                  <c:v>94.441764672535697</c:v>
                </c:pt>
                <c:pt idx="190">
                  <c:v>24.930410359223899</c:v>
                </c:pt>
                <c:pt idx="191">
                  <c:v>111.632665586062</c:v>
                </c:pt>
                <c:pt idx="192">
                  <c:v>51.344585396275299</c:v>
                </c:pt>
                <c:pt idx="193">
                  <c:v>77.837235474639201</c:v>
                </c:pt>
                <c:pt idx="194">
                  <c:v>111.111536500778</c:v>
                </c:pt>
                <c:pt idx="195">
                  <c:v>30.0744539944811</c:v>
                </c:pt>
                <c:pt idx="196">
                  <c:v>76.087674735983398</c:v>
                </c:pt>
                <c:pt idx="197">
                  <c:v>76.8156643193891</c:v>
                </c:pt>
                <c:pt idx="198">
                  <c:v>38.846257504317897</c:v>
                </c:pt>
                <c:pt idx="199">
                  <c:v>95.285402295130993</c:v>
                </c:pt>
                <c:pt idx="200">
                  <c:v>24.314756959385701</c:v>
                </c:pt>
                <c:pt idx="201">
                  <c:v>110.123817579674</c:v>
                </c:pt>
                <c:pt idx="202">
                  <c:v>52.976575441690102</c:v>
                </c:pt>
                <c:pt idx="203">
                  <c:v>81.556743084619995</c:v>
                </c:pt>
                <c:pt idx="204">
                  <c:v>111.277028872564</c:v>
                </c:pt>
                <c:pt idx="205">
                  <c:v>30.960241158270701</c:v>
                </c:pt>
                <c:pt idx="206">
                  <c:v>77.591490882820693</c:v>
                </c:pt>
                <c:pt idx="207">
                  <c:v>78.924758875986299</c:v>
                </c:pt>
                <c:pt idx="208">
                  <c:v>39.748693374285402</c:v>
                </c:pt>
                <c:pt idx="209">
                  <c:v>96.121625516459304</c:v>
                </c:pt>
                <c:pt idx="210">
                  <c:v>25.1300471316335</c:v>
                </c:pt>
                <c:pt idx="211">
                  <c:v>105.52939129537199</c:v>
                </c:pt>
                <c:pt idx="212">
                  <c:v>51.280671167332997</c:v>
                </c:pt>
                <c:pt idx="213">
                  <c:v>79.6972722806089</c:v>
                </c:pt>
                <c:pt idx="214">
                  <c:v>113.365374756593</c:v>
                </c:pt>
                <c:pt idx="215">
                  <c:v>30.880418263582399</c:v>
                </c:pt>
                <c:pt idx="216">
                  <c:v>75.7142259707135</c:v>
                </c:pt>
                <c:pt idx="217">
                  <c:v>76.070728771051407</c:v>
                </c:pt>
                <c:pt idx="218">
                  <c:v>39.430371579805602</c:v>
                </c:pt>
                <c:pt idx="219">
                  <c:v>93.754050928749095</c:v>
                </c:pt>
                <c:pt idx="220">
                  <c:v>25.075884420693399</c:v>
                </c:pt>
                <c:pt idx="221">
                  <c:v>109.93870552842399</c:v>
                </c:pt>
                <c:pt idx="222">
                  <c:v>52.122771419608398</c:v>
                </c:pt>
                <c:pt idx="223">
                  <c:v>79.396912565709897</c:v>
                </c:pt>
                <c:pt idx="224">
                  <c:v>113.764889880553</c:v>
                </c:pt>
                <c:pt idx="225">
                  <c:v>29.659271657637198</c:v>
                </c:pt>
                <c:pt idx="226">
                  <c:v>78.945741263886305</c:v>
                </c:pt>
                <c:pt idx="227">
                  <c:v>77.099473135788301</c:v>
                </c:pt>
                <c:pt idx="228">
                  <c:v>38.189678124288498</c:v>
                </c:pt>
                <c:pt idx="229">
                  <c:v>92.801820508989607</c:v>
                </c:pt>
                <c:pt idx="230">
                  <c:v>25.161711464090999</c:v>
                </c:pt>
                <c:pt idx="231">
                  <c:v>109.999890707877</c:v>
                </c:pt>
                <c:pt idx="232">
                  <c:v>51.801705752672397</c:v>
                </c:pt>
                <c:pt idx="233">
                  <c:v>80.695068754412503</c:v>
                </c:pt>
                <c:pt idx="234">
                  <c:v>113.542232898732</c:v>
                </c:pt>
                <c:pt idx="235">
                  <c:v>30.2698746591328</c:v>
                </c:pt>
                <c:pt idx="236">
                  <c:v>75.829786064721603</c:v>
                </c:pt>
                <c:pt idx="237">
                  <c:v>78.690142842098794</c:v>
                </c:pt>
                <c:pt idx="238">
                  <c:v>38.076784249153803</c:v>
                </c:pt>
                <c:pt idx="239">
                  <c:v>95.757572926265098</c:v>
                </c:pt>
                <c:pt idx="240">
                  <c:v>24.6364003863984</c:v>
                </c:pt>
                <c:pt idx="241">
                  <c:v>109.58315474174</c:v>
                </c:pt>
                <c:pt idx="242">
                  <c:v>53.538300543219897</c:v>
                </c:pt>
                <c:pt idx="243">
                  <c:v>79.638385998746301</c:v>
                </c:pt>
                <c:pt idx="244">
                  <c:v>114.723316175634</c:v>
                </c:pt>
                <c:pt idx="245">
                  <c:v>30.244377185181499</c:v>
                </c:pt>
                <c:pt idx="246">
                  <c:v>75.860581592770302</c:v>
                </c:pt>
                <c:pt idx="247">
                  <c:v>75.363117298351696</c:v>
                </c:pt>
                <c:pt idx="248">
                  <c:v>39.271311758650903</c:v>
                </c:pt>
                <c:pt idx="249">
                  <c:v>94.402684877898096</c:v>
                </c:pt>
                <c:pt idx="250">
                  <c:v>24.142177978485499</c:v>
                </c:pt>
                <c:pt idx="251">
                  <c:v>110.365941489406</c:v>
                </c:pt>
                <c:pt idx="252">
                  <c:v>51.234253047712201</c:v>
                </c:pt>
                <c:pt idx="253">
                  <c:v>80.905236510360197</c:v>
                </c:pt>
                <c:pt idx="254">
                  <c:v>115.175701071718</c:v>
                </c:pt>
                <c:pt idx="255">
                  <c:v>30.928644776310101</c:v>
                </c:pt>
                <c:pt idx="256">
                  <c:v>78.841967388624298</c:v>
                </c:pt>
                <c:pt idx="257">
                  <c:v>76.669216210481295</c:v>
                </c:pt>
                <c:pt idx="258">
                  <c:v>37.812507463675203</c:v>
                </c:pt>
                <c:pt idx="259">
                  <c:v>94.379875490181007</c:v>
                </c:pt>
                <c:pt idx="260">
                  <c:v>24.992683127842</c:v>
                </c:pt>
                <c:pt idx="261">
                  <c:v>106.752022570466</c:v>
                </c:pt>
                <c:pt idx="262">
                  <c:v>53.408598529278699</c:v>
                </c:pt>
                <c:pt idx="263">
                  <c:v>82.017808490194</c:v>
                </c:pt>
                <c:pt idx="264">
                  <c:v>110.229865002304</c:v>
                </c:pt>
                <c:pt idx="265">
                  <c:v>30.801609818814502</c:v>
                </c:pt>
                <c:pt idx="266">
                  <c:v>77.586737499400897</c:v>
                </c:pt>
                <c:pt idx="267">
                  <c:v>76.378691748444794</c:v>
                </c:pt>
                <c:pt idx="268">
                  <c:v>39.930308093545001</c:v>
                </c:pt>
                <c:pt idx="269">
                  <c:v>96.016664939029795</c:v>
                </c:pt>
                <c:pt idx="270">
                  <c:v>24.2450653455188</c:v>
                </c:pt>
                <c:pt idx="271">
                  <c:v>106.21090941797</c:v>
                </c:pt>
                <c:pt idx="272">
                  <c:v>53.440049712641802</c:v>
                </c:pt>
                <c:pt idx="273">
                  <c:v>79.150546643438403</c:v>
                </c:pt>
                <c:pt idx="274">
                  <c:v>114.102998924495</c:v>
                </c:pt>
                <c:pt idx="275">
                  <c:v>31.1739047005108</c:v>
                </c:pt>
                <c:pt idx="276">
                  <c:v>78.507883710602997</c:v>
                </c:pt>
                <c:pt idx="277">
                  <c:v>75.524831857443502</c:v>
                </c:pt>
                <c:pt idx="278">
                  <c:v>37.688498234169998</c:v>
                </c:pt>
                <c:pt idx="279">
                  <c:v>92.732930382178907</c:v>
                </c:pt>
                <c:pt idx="280">
                  <c:v>24.7753848582622</c:v>
                </c:pt>
                <c:pt idx="281">
                  <c:v>107.273603023889</c:v>
                </c:pt>
                <c:pt idx="282">
                  <c:v>52.264763229371098</c:v>
                </c:pt>
                <c:pt idx="283">
                  <c:v>81.330172352852301</c:v>
                </c:pt>
                <c:pt idx="284">
                  <c:v>111.40354877291399</c:v>
                </c:pt>
                <c:pt idx="285">
                  <c:v>30.719489976045399</c:v>
                </c:pt>
                <c:pt idx="286">
                  <c:v>75.881943049294094</c:v>
                </c:pt>
                <c:pt idx="287">
                  <c:v>79.189051411695104</c:v>
                </c:pt>
                <c:pt idx="288">
                  <c:v>39.682098356893597</c:v>
                </c:pt>
                <c:pt idx="289">
                  <c:v>94.311355003509306</c:v>
                </c:pt>
                <c:pt idx="290">
                  <c:v>24.5859535485456</c:v>
                </c:pt>
                <c:pt idx="291">
                  <c:v>107.704173372561</c:v>
                </c:pt>
                <c:pt idx="292">
                  <c:v>52.742535657542</c:v>
                </c:pt>
                <c:pt idx="293">
                  <c:v>79.239919973211599</c:v>
                </c:pt>
                <c:pt idx="294">
                  <c:v>114.213620698596</c:v>
                </c:pt>
                <c:pt idx="295">
                  <c:v>30.298460454573899</c:v>
                </c:pt>
                <c:pt idx="296">
                  <c:v>77.129160716246105</c:v>
                </c:pt>
                <c:pt idx="297">
                  <c:v>78.473483748917701</c:v>
                </c:pt>
                <c:pt idx="298">
                  <c:v>38.951223021323798</c:v>
                </c:pt>
                <c:pt idx="299">
                  <c:v>92.471886732743698</c:v>
                </c:pt>
                <c:pt idx="300">
                  <c:v>24.463825544247399</c:v>
                </c:pt>
                <c:pt idx="301">
                  <c:v>110.60377893334601</c:v>
                </c:pt>
                <c:pt idx="302">
                  <c:v>53.831861881854103</c:v>
                </c:pt>
                <c:pt idx="303">
                  <c:v>79.514351551734507</c:v>
                </c:pt>
                <c:pt idx="304">
                  <c:v>114.439668508408</c:v>
                </c:pt>
                <c:pt idx="305">
                  <c:v>31.347788437515899</c:v>
                </c:pt>
                <c:pt idx="306">
                  <c:v>78.095349686097705</c:v>
                </c:pt>
                <c:pt idx="307">
                  <c:v>78.410578140404496</c:v>
                </c:pt>
                <c:pt idx="308">
                  <c:v>38.5675387495832</c:v>
                </c:pt>
                <c:pt idx="309">
                  <c:v>93.593793040245302</c:v>
                </c:pt>
                <c:pt idx="310">
                  <c:v>24.175199145313002</c:v>
                </c:pt>
                <c:pt idx="311">
                  <c:v>108.17003451336799</c:v>
                </c:pt>
                <c:pt idx="312">
                  <c:v>51.0575174191288</c:v>
                </c:pt>
                <c:pt idx="313">
                  <c:v>79.467552119793893</c:v>
                </c:pt>
                <c:pt idx="314">
                  <c:v>113.317978058248</c:v>
                </c:pt>
                <c:pt idx="315">
                  <c:v>30.2302015663204</c:v>
                </c:pt>
                <c:pt idx="316">
                  <c:v>78.779662788707498</c:v>
                </c:pt>
                <c:pt idx="317">
                  <c:v>74.879445317735303</c:v>
                </c:pt>
                <c:pt idx="318">
                  <c:v>38.3752281306447</c:v>
                </c:pt>
                <c:pt idx="319">
                  <c:v>95.057214885604793</c:v>
                </c:pt>
                <c:pt idx="320">
                  <c:v>24.2262276685478</c:v>
                </c:pt>
                <c:pt idx="321">
                  <c:v>110.633030301086</c:v>
                </c:pt>
                <c:pt idx="322">
                  <c:v>53.2590347189253</c:v>
                </c:pt>
                <c:pt idx="323">
                  <c:v>82.044471717241507</c:v>
                </c:pt>
                <c:pt idx="324">
                  <c:v>114.822315953939</c:v>
                </c:pt>
                <c:pt idx="325">
                  <c:v>31.422723502425399</c:v>
                </c:pt>
                <c:pt idx="326">
                  <c:v>77.982880918682596</c:v>
                </c:pt>
                <c:pt idx="327">
                  <c:v>74.882558932736899</c:v>
                </c:pt>
                <c:pt idx="328">
                  <c:v>39.588632935298698</c:v>
                </c:pt>
                <c:pt idx="329">
                  <c:v>93.760899166495904</c:v>
                </c:pt>
                <c:pt idx="330">
                  <c:v>25.472332754012601</c:v>
                </c:pt>
                <c:pt idx="331">
                  <c:v>110.610344315554</c:v>
                </c:pt>
                <c:pt idx="332">
                  <c:v>52.085257011726597</c:v>
                </c:pt>
                <c:pt idx="333">
                  <c:v>80.454257631880907</c:v>
                </c:pt>
                <c:pt idx="334">
                  <c:v>113.942550939893</c:v>
                </c:pt>
                <c:pt idx="335">
                  <c:v>30.661311819146199</c:v>
                </c:pt>
                <c:pt idx="336">
                  <c:v>79.189638080545194</c:v>
                </c:pt>
                <c:pt idx="337">
                  <c:v>79.2394090989266</c:v>
                </c:pt>
                <c:pt idx="338">
                  <c:v>38.3946131056613</c:v>
                </c:pt>
                <c:pt idx="339">
                  <c:v>94.895112191335102</c:v>
                </c:pt>
                <c:pt idx="340">
                  <c:v>24.487292385891699</c:v>
                </c:pt>
                <c:pt idx="341">
                  <c:v>105.894569870607</c:v>
                </c:pt>
                <c:pt idx="342">
                  <c:v>53.768769841357397</c:v>
                </c:pt>
                <c:pt idx="343">
                  <c:v>77.924341145839804</c:v>
                </c:pt>
                <c:pt idx="344">
                  <c:v>109.557912220738</c:v>
                </c:pt>
                <c:pt idx="345">
                  <c:v>29.655400878468601</c:v>
                </c:pt>
                <c:pt idx="346">
                  <c:v>76.075366797722097</c:v>
                </c:pt>
                <c:pt idx="347">
                  <c:v>77.736891190067695</c:v>
                </c:pt>
                <c:pt idx="348">
                  <c:v>39.4971878741121</c:v>
                </c:pt>
                <c:pt idx="349">
                  <c:v>93.106638878379798</c:v>
                </c:pt>
                <c:pt idx="350">
                  <c:v>24.105098265662601</c:v>
                </c:pt>
                <c:pt idx="351">
                  <c:v>111.283839811625</c:v>
                </c:pt>
                <c:pt idx="352">
                  <c:v>52.2608879415112</c:v>
                </c:pt>
                <c:pt idx="353">
                  <c:v>78.881169310097903</c:v>
                </c:pt>
                <c:pt idx="354">
                  <c:v>115.92445569743801</c:v>
                </c:pt>
                <c:pt idx="355">
                  <c:v>31.340164803866401</c:v>
                </c:pt>
                <c:pt idx="356">
                  <c:v>75.601410962156393</c:v>
                </c:pt>
                <c:pt idx="357">
                  <c:v>78.037498077408102</c:v>
                </c:pt>
                <c:pt idx="358">
                  <c:v>37.9411037799767</c:v>
                </c:pt>
                <c:pt idx="359">
                  <c:v>97.474250160437805</c:v>
                </c:pt>
                <c:pt idx="360">
                  <c:v>25.040175557469802</c:v>
                </c:pt>
                <c:pt idx="361">
                  <c:v>108.29835592719201</c:v>
                </c:pt>
                <c:pt idx="362">
                  <c:v>53.924595974559701</c:v>
                </c:pt>
                <c:pt idx="363">
                  <c:v>79.880574063507098</c:v>
                </c:pt>
                <c:pt idx="364">
                  <c:v>113.687345083357</c:v>
                </c:pt>
                <c:pt idx="365">
                  <c:v>31.016250077231401</c:v>
                </c:pt>
                <c:pt idx="366">
                  <c:v>79.131800654280596</c:v>
                </c:pt>
                <c:pt idx="367">
                  <c:v>76.0583533000773</c:v>
                </c:pt>
                <c:pt idx="368">
                  <c:v>39.0632049910745</c:v>
                </c:pt>
                <c:pt idx="369">
                  <c:v>97.220424165957695</c:v>
                </c:pt>
                <c:pt idx="370">
                  <c:v>24.154480815496999</c:v>
                </c:pt>
                <c:pt idx="371">
                  <c:v>105.747332946835</c:v>
                </c:pt>
                <c:pt idx="372">
                  <c:v>53.983863847246703</c:v>
                </c:pt>
                <c:pt idx="373">
                  <c:v>77.984137655867599</c:v>
                </c:pt>
                <c:pt idx="374">
                  <c:v>110.04841414145299</c:v>
                </c:pt>
                <c:pt idx="375">
                  <c:v>30.869157161461199</c:v>
                </c:pt>
                <c:pt idx="376">
                  <c:v>78.525567898035703</c:v>
                </c:pt>
                <c:pt idx="377">
                  <c:v>76.006809381732097</c:v>
                </c:pt>
                <c:pt idx="378">
                  <c:v>39.697164524379197</c:v>
                </c:pt>
                <c:pt idx="379">
                  <c:v>96.6008872018906</c:v>
                </c:pt>
                <c:pt idx="380">
                  <c:v>15.2723320551179</c:v>
                </c:pt>
                <c:pt idx="381">
                  <c:v>101.463244477166</c:v>
                </c:pt>
                <c:pt idx="382">
                  <c:v>51.736031025421902</c:v>
                </c:pt>
                <c:pt idx="383">
                  <c:v>76.987633548436406</c:v>
                </c:pt>
                <c:pt idx="384">
                  <c:v>134.38154854485501</c:v>
                </c:pt>
                <c:pt idx="385">
                  <c:v>27.707196905691401</c:v>
                </c:pt>
                <c:pt idx="386">
                  <c:v>73.697064266756598</c:v>
                </c:pt>
                <c:pt idx="387">
                  <c:v>107.35179617005799</c:v>
                </c:pt>
                <c:pt idx="388">
                  <c:v>45.960121620178001</c:v>
                </c:pt>
                <c:pt idx="389">
                  <c:v>72.410728004070506</c:v>
                </c:pt>
                <c:pt idx="390">
                  <c:v>24.383353609360199</c:v>
                </c:pt>
                <c:pt idx="391">
                  <c:v>108.727134247799</c:v>
                </c:pt>
                <c:pt idx="392">
                  <c:v>52.292889270962903</c:v>
                </c:pt>
                <c:pt idx="393">
                  <c:v>81.762883456307307</c:v>
                </c:pt>
                <c:pt idx="394">
                  <c:v>111.65451347477</c:v>
                </c:pt>
                <c:pt idx="395">
                  <c:v>30.710876036937499</c:v>
                </c:pt>
                <c:pt idx="396">
                  <c:v>77.402324350366598</c:v>
                </c:pt>
                <c:pt idx="397">
                  <c:v>77.954780051765994</c:v>
                </c:pt>
                <c:pt idx="398">
                  <c:v>39.906684085388797</c:v>
                </c:pt>
                <c:pt idx="399">
                  <c:v>94.392004860560405</c:v>
                </c:pt>
                <c:pt idx="400">
                  <c:v>24.479357219872799</c:v>
                </c:pt>
                <c:pt idx="401">
                  <c:v>105.602298717915</c:v>
                </c:pt>
                <c:pt idx="402">
                  <c:v>53.109422613195399</c:v>
                </c:pt>
                <c:pt idx="403">
                  <c:v>80.043915564320599</c:v>
                </c:pt>
                <c:pt idx="404">
                  <c:v>114.297554692532</c:v>
                </c:pt>
                <c:pt idx="405">
                  <c:v>29.803354708520899</c:v>
                </c:pt>
                <c:pt idx="406">
                  <c:v>77.674057937416407</c:v>
                </c:pt>
                <c:pt idx="407">
                  <c:v>75.144103368425405</c:v>
                </c:pt>
                <c:pt idx="408">
                  <c:v>38.4107087557895</c:v>
                </c:pt>
                <c:pt idx="409">
                  <c:v>93.644871514692596</c:v>
                </c:pt>
                <c:pt idx="410">
                  <c:v>25.373645796641</c:v>
                </c:pt>
                <c:pt idx="411">
                  <c:v>105.92820612892299</c:v>
                </c:pt>
                <c:pt idx="412">
                  <c:v>53.360298173429697</c:v>
                </c:pt>
                <c:pt idx="413">
                  <c:v>81.979894391250696</c:v>
                </c:pt>
                <c:pt idx="414">
                  <c:v>115.0655123002</c:v>
                </c:pt>
                <c:pt idx="415">
                  <c:v>29.834262688137599</c:v>
                </c:pt>
                <c:pt idx="416">
                  <c:v>77.940154993164001</c:v>
                </c:pt>
                <c:pt idx="417">
                  <c:v>79.210729001376606</c:v>
                </c:pt>
                <c:pt idx="418">
                  <c:v>38.864423895062899</c:v>
                </c:pt>
                <c:pt idx="419">
                  <c:v>97.599529899923397</c:v>
                </c:pt>
                <c:pt idx="420">
                  <c:v>24.622408232358602</c:v>
                </c:pt>
                <c:pt idx="421">
                  <c:v>107.813834228185</c:v>
                </c:pt>
                <c:pt idx="422">
                  <c:v>51.664636051015997</c:v>
                </c:pt>
                <c:pt idx="423">
                  <c:v>78.565534901111704</c:v>
                </c:pt>
                <c:pt idx="424">
                  <c:v>113.717349837884</c:v>
                </c:pt>
                <c:pt idx="425">
                  <c:v>31.251816960471398</c:v>
                </c:pt>
                <c:pt idx="426">
                  <c:v>79.845599632514904</c:v>
                </c:pt>
                <c:pt idx="427">
                  <c:v>76.799831820104998</c:v>
                </c:pt>
                <c:pt idx="428">
                  <c:v>38.225672479048598</c:v>
                </c:pt>
                <c:pt idx="429">
                  <c:v>93.437794337624993</c:v>
                </c:pt>
                <c:pt idx="430">
                  <c:v>24.380693423990401</c:v>
                </c:pt>
                <c:pt idx="431">
                  <c:v>105.524176287969</c:v>
                </c:pt>
                <c:pt idx="432">
                  <c:v>52.094304139852802</c:v>
                </c:pt>
                <c:pt idx="433">
                  <c:v>78.800657718664596</c:v>
                </c:pt>
                <c:pt idx="434">
                  <c:v>115.849344537646</c:v>
                </c:pt>
                <c:pt idx="435">
                  <c:v>29.868755449346299</c:v>
                </c:pt>
                <c:pt idx="436">
                  <c:v>78.639154679751499</c:v>
                </c:pt>
                <c:pt idx="437">
                  <c:v>77.447073484677304</c:v>
                </c:pt>
                <c:pt idx="438">
                  <c:v>39.046429811813098</c:v>
                </c:pt>
                <c:pt idx="439">
                  <c:v>94.553178914516593</c:v>
                </c:pt>
                <c:pt idx="440">
                  <c:v>24.341199680908201</c:v>
                </c:pt>
                <c:pt idx="441">
                  <c:v>107.705202068026</c:v>
                </c:pt>
                <c:pt idx="442">
                  <c:v>52.1131524038246</c:v>
                </c:pt>
                <c:pt idx="443">
                  <c:v>80.147457300772402</c:v>
                </c:pt>
                <c:pt idx="444">
                  <c:v>112.460241070254</c:v>
                </c:pt>
                <c:pt idx="445">
                  <c:v>30.076785894839301</c:v>
                </c:pt>
                <c:pt idx="446">
                  <c:v>77.139757900393107</c:v>
                </c:pt>
                <c:pt idx="447">
                  <c:v>78.9404088645814</c:v>
                </c:pt>
                <c:pt idx="448">
                  <c:v>38.345044300882897</c:v>
                </c:pt>
                <c:pt idx="449">
                  <c:v>97.500308538721399</c:v>
                </c:pt>
                <c:pt idx="450">
                  <c:v>24.2209747056691</c:v>
                </c:pt>
                <c:pt idx="451">
                  <c:v>109.467974267586</c:v>
                </c:pt>
                <c:pt idx="452">
                  <c:v>53.0351156206913</c:v>
                </c:pt>
                <c:pt idx="453">
                  <c:v>81.147580816742902</c:v>
                </c:pt>
                <c:pt idx="454">
                  <c:v>113.85346736545399</c:v>
                </c:pt>
                <c:pt idx="455">
                  <c:v>31.352378167688901</c:v>
                </c:pt>
                <c:pt idx="456">
                  <c:v>75.715519871413505</c:v>
                </c:pt>
                <c:pt idx="457">
                  <c:v>76.038779031718505</c:v>
                </c:pt>
                <c:pt idx="458">
                  <c:v>39.612284319504298</c:v>
                </c:pt>
                <c:pt idx="459">
                  <c:v>95.602656949256797</c:v>
                </c:pt>
                <c:pt idx="460">
                  <c:v>24.8831698072017</c:v>
                </c:pt>
                <c:pt idx="461">
                  <c:v>108.134552150628</c:v>
                </c:pt>
                <c:pt idx="462">
                  <c:v>51.765443777091903</c:v>
                </c:pt>
                <c:pt idx="463">
                  <c:v>81.190680078735795</c:v>
                </c:pt>
                <c:pt idx="464">
                  <c:v>115.863769860548</c:v>
                </c:pt>
                <c:pt idx="465">
                  <c:v>30.0340369924421</c:v>
                </c:pt>
                <c:pt idx="466">
                  <c:v>76.025896166187195</c:v>
                </c:pt>
                <c:pt idx="467">
                  <c:v>76.230918006451105</c:v>
                </c:pt>
                <c:pt idx="468">
                  <c:v>37.649086138269197</c:v>
                </c:pt>
                <c:pt idx="469">
                  <c:v>94.3038279085781</c:v>
                </c:pt>
                <c:pt idx="470">
                  <c:v>24.865707056895801</c:v>
                </c:pt>
                <c:pt idx="471">
                  <c:v>108.18764519169299</c:v>
                </c:pt>
                <c:pt idx="472">
                  <c:v>53.533541691612001</c:v>
                </c:pt>
                <c:pt idx="473">
                  <c:v>78.467272870028793</c:v>
                </c:pt>
                <c:pt idx="474">
                  <c:v>116.037253297962</c:v>
                </c:pt>
                <c:pt idx="475">
                  <c:v>29.729279307803399</c:v>
                </c:pt>
                <c:pt idx="476">
                  <c:v>75.642060387700198</c:v>
                </c:pt>
                <c:pt idx="477">
                  <c:v>78.646160904405605</c:v>
                </c:pt>
                <c:pt idx="478">
                  <c:v>38.185972024538202</c:v>
                </c:pt>
                <c:pt idx="479">
                  <c:v>93.933688166559605</c:v>
                </c:pt>
                <c:pt idx="480">
                  <c:v>24.206300275065001</c:v>
                </c:pt>
                <c:pt idx="481">
                  <c:v>105.76031924597901</c:v>
                </c:pt>
                <c:pt idx="482">
                  <c:v>51.456558961216501</c:v>
                </c:pt>
                <c:pt idx="483">
                  <c:v>82.155625881923996</c:v>
                </c:pt>
                <c:pt idx="484">
                  <c:v>114.09094919191</c:v>
                </c:pt>
                <c:pt idx="485">
                  <c:v>30.9455664948715</c:v>
                </c:pt>
                <c:pt idx="486">
                  <c:v>77.657852176179802</c:v>
                </c:pt>
                <c:pt idx="487">
                  <c:v>75.795801723677599</c:v>
                </c:pt>
                <c:pt idx="488">
                  <c:v>38.094966639996102</c:v>
                </c:pt>
                <c:pt idx="489">
                  <c:v>96.379295411498006</c:v>
                </c:pt>
                <c:pt idx="490">
                  <c:v>24.138772274815899</c:v>
                </c:pt>
                <c:pt idx="491">
                  <c:v>105.882842177222</c:v>
                </c:pt>
                <c:pt idx="492">
                  <c:v>52.062128433357003</c:v>
                </c:pt>
                <c:pt idx="493">
                  <c:v>81.449462212895895</c:v>
                </c:pt>
                <c:pt idx="494">
                  <c:v>110.644857647555</c:v>
                </c:pt>
                <c:pt idx="495">
                  <c:v>29.847167018581501</c:v>
                </c:pt>
                <c:pt idx="496">
                  <c:v>79.324736446532995</c:v>
                </c:pt>
                <c:pt idx="497">
                  <c:v>75.588091322173497</c:v>
                </c:pt>
                <c:pt idx="498">
                  <c:v>39.138935055921699</c:v>
                </c:pt>
                <c:pt idx="499">
                  <c:v>95.694759090974003</c:v>
                </c:pt>
                <c:pt idx="500">
                  <c:v>24.520395533949699</c:v>
                </c:pt>
                <c:pt idx="501">
                  <c:v>107.669048948175</c:v>
                </c:pt>
                <c:pt idx="502">
                  <c:v>52.671780262238698</c:v>
                </c:pt>
                <c:pt idx="503">
                  <c:v>80.183484637411098</c:v>
                </c:pt>
                <c:pt idx="504">
                  <c:v>109.641351480712</c:v>
                </c:pt>
                <c:pt idx="505">
                  <c:v>30.275977199408501</c:v>
                </c:pt>
                <c:pt idx="506">
                  <c:v>79.451203777375994</c:v>
                </c:pt>
                <c:pt idx="507">
                  <c:v>75.837482937252602</c:v>
                </c:pt>
                <c:pt idx="508">
                  <c:v>38.3373708229798</c:v>
                </c:pt>
                <c:pt idx="509">
                  <c:v>92.047446076341998</c:v>
                </c:pt>
                <c:pt idx="510">
                  <c:v>22.267786748333499</c:v>
                </c:pt>
                <c:pt idx="511">
                  <c:v>156.69869792548499</c:v>
                </c:pt>
                <c:pt idx="512">
                  <c:v>67.446196727575298</c:v>
                </c:pt>
                <c:pt idx="513">
                  <c:v>64.639428727220505</c:v>
                </c:pt>
                <c:pt idx="514">
                  <c:v>144.535534100338</c:v>
                </c:pt>
                <c:pt idx="515">
                  <c:v>24.736380536616501</c:v>
                </c:pt>
                <c:pt idx="516">
                  <c:v>96.082896067605105</c:v>
                </c:pt>
                <c:pt idx="517">
                  <c:v>80.863911695807204</c:v>
                </c:pt>
                <c:pt idx="518">
                  <c:v>26.7920369414371</c:v>
                </c:pt>
                <c:pt idx="519">
                  <c:v>93.388520249762294</c:v>
                </c:pt>
                <c:pt idx="520">
                  <c:v>25.154957674250301</c:v>
                </c:pt>
                <c:pt idx="521">
                  <c:v>109.89304345615599</c:v>
                </c:pt>
                <c:pt idx="522">
                  <c:v>51.902997562076102</c:v>
                </c:pt>
                <c:pt idx="523">
                  <c:v>79.995419349203303</c:v>
                </c:pt>
                <c:pt idx="524">
                  <c:v>111.622630543432</c:v>
                </c:pt>
                <c:pt idx="525">
                  <c:v>30.780578152861601</c:v>
                </c:pt>
                <c:pt idx="526">
                  <c:v>78.504217717976303</c:v>
                </c:pt>
                <c:pt idx="527">
                  <c:v>78.849686744164799</c:v>
                </c:pt>
                <c:pt idx="528">
                  <c:v>38.8045241125823</c:v>
                </c:pt>
                <c:pt idx="529">
                  <c:v>92.182517498456306</c:v>
                </c:pt>
                <c:pt idx="530">
                  <c:v>24.611863536867201</c:v>
                </c:pt>
                <c:pt idx="531">
                  <c:v>105.644301404459</c:v>
                </c:pt>
                <c:pt idx="532">
                  <c:v>53.109408252861499</c:v>
                </c:pt>
                <c:pt idx="533">
                  <c:v>81.374280616709896</c:v>
                </c:pt>
                <c:pt idx="534">
                  <c:v>110.707717643137</c:v>
                </c:pt>
                <c:pt idx="535">
                  <c:v>29.632849321552701</c:v>
                </c:pt>
                <c:pt idx="536">
                  <c:v>75.254553243854701</c:v>
                </c:pt>
                <c:pt idx="537">
                  <c:v>76.792099962323206</c:v>
                </c:pt>
                <c:pt idx="538">
                  <c:v>38.322225132245599</c:v>
                </c:pt>
                <c:pt idx="539">
                  <c:v>95.008828424256805</c:v>
                </c:pt>
                <c:pt idx="540">
                  <c:v>24.999493470558299</c:v>
                </c:pt>
                <c:pt idx="541">
                  <c:v>111.604203776068</c:v>
                </c:pt>
                <c:pt idx="542">
                  <c:v>51.492564000633202</c:v>
                </c:pt>
                <c:pt idx="543">
                  <c:v>80.084931597089493</c:v>
                </c:pt>
                <c:pt idx="544">
                  <c:v>110.366442441434</c:v>
                </c:pt>
                <c:pt idx="545">
                  <c:v>30.098549569646298</c:v>
                </c:pt>
                <c:pt idx="546">
                  <c:v>75.449492868501494</c:v>
                </c:pt>
                <c:pt idx="547">
                  <c:v>76.206656297796201</c:v>
                </c:pt>
                <c:pt idx="548">
                  <c:v>38.232756565518002</c:v>
                </c:pt>
                <c:pt idx="549">
                  <c:v>94.211669201971901</c:v>
                </c:pt>
                <c:pt idx="550">
                  <c:v>28.404836376833</c:v>
                </c:pt>
                <c:pt idx="551">
                  <c:v>112.737544925721</c:v>
                </c:pt>
                <c:pt idx="552">
                  <c:v>67.232932848490705</c:v>
                </c:pt>
                <c:pt idx="553">
                  <c:v>59.8069378725801</c:v>
                </c:pt>
                <c:pt idx="554">
                  <c:v>80.213573109167498</c:v>
                </c:pt>
                <c:pt idx="555">
                  <c:v>34.114486507989398</c:v>
                </c:pt>
                <c:pt idx="556">
                  <c:v>113.136343961299</c:v>
                </c:pt>
                <c:pt idx="557">
                  <c:v>100.41546576976501</c:v>
                </c:pt>
                <c:pt idx="558">
                  <c:v>36.086145480751199</c:v>
                </c:pt>
                <c:pt idx="559">
                  <c:v>120.265264346702</c:v>
                </c:pt>
                <c:pt idx="560">
                  <c:v>24.9565650858497</c:v>
                </c:pt>
                <c:pt idx="561">
                  <c:v>105.954532752755</c:v>
                </c:pt>
                <c:pt idx="562">
                  <c:v>52.105692364014999</c:v>
                </c:pt>
                <c:pt idx="563">
                  <c:v>78.820955403837502</c:v>
                </c:pt>
                <c:pt idx="564">
                  <c:v>114.55217260748201</c:v>
                </c:pt>
                <c:pt idx="565">
                  <c:v>30.559940817517099</c:v>
                </c:pt>
                <c:pt idx="566">
                  <c:v>76.875120969748906</c:v>
                </c:pt>
                <c:pt idx="567">
                  <c:v>75.525644706080001</c:v>
                </c:pt>
                <c:pt idx="568">
                  <c:v>39.159549353010803</c:v>
                </c:pt>
                <c:pt idx="569">
                  <c:v>94.180853553384793</c:v>
                </c:pt>
                <c:pt idx="570">
                  <c:v>24.7847912988762</c:v>
                </c:pt>
                <c:pt idx="571">
                  <c:v>105.92209105883499</c:v>
                </c:pt>
                <c:pt idx="572">
                  <c:v>53.335938134993697</c:v>
                </c:pt>
                <c:pt idx="573">
                  <c:v>79.533531053178905</c:v>
                </c:pt>
                <c:pt idx="574">
                  <c:v>110.652833794594</c:v>
                </c:pt>
                <c:pt idx="575">
                  <c:v>30.130077457171801</c:v>
                </c:pt>
                <c:pt idx="576">
                  <c:v>78.530265552989505</c:v>
                </c:pt>
                <c:pt idx="577">
                  <c:v>79.085980204340899</c:v>
                </c:pt>
                <c:pt idx="578">
                  <c:v>38.046377652262002</c:v>
                </c:pt>
                <c:pt idx="579">
                  <c:v>96.532067368150294</c:v>
                </c:pt>
                <c:pt idx="580">
                  <c:v>25.272429894869099</c:v>
                </c:pt>
                <c:pt idx="581">
                  <c:v>111.646641111337</c:v>
                </c:pt>
                <c:pt idx="582">
                  <c:v>52.233584271267702</c:v>
                </c:pt>
                <c:pt idx="583">
                  <c:v>81.179925646078104</c:v>
                </c:pt>
                <c:pt idx="584">
                  <c:v>115.407227113825</c:v>
                </c:pt>
                <c:pt idx="585">
                  <c:v>31.350260532230401</c:v>
                </c:pt>
                <c:pt idx="586">
                  <c:v>76.564068181661298</c:v>
                </c:pt>
                <c:pt idx="587">
                  <c:v>78.765889466345996</c:v>
                </c:pt>
                <c:pt idx="588">
                  <c:v>38.678468864721303</c:v>
                </c:pt>
                <c:pt idx="589">
                  <c:v>92.556661657197495</c:v>
                </c:pt>
                <c:pt idx="590">
                  <c:v>25.059055894406399</c:v>
                </c:pt>
                <c:pt idx="591">
                  <c:v>108.16676108160701</c:v>
                </c:pt>
                <c:pt idx="592">
                  <c:v>51.179679039754497</c:v>
                </c:pt>
                <c:pt idx="593">
                  <c:v>81.252778998137302</c:v>
                </c:pt>
                <c:pt idx="594">
                  <c:v>112.114805294939</c:v>
                </c:pt>
                <c:pt idx="595">
                  <c:v>30.362646951405001</c:v>
                </c:pt>
                <c:pt idx="596">
                  <c:v>79.198594079750606</c:v>
                </c:pt>
                <c:pt idx="597">
                  <c:v>75.509831594929807</c:v>
                </c:pt>
                <c:pt idx="598">
                  <c:v>39.014635004182097</c:v>
                </c:pt>
                <c:pt idx="599">
                  <c:v>92.033617218104595</c:v>
                </c:pt>
                <c:pt idx="600">
                  <c:v>24.717435911609702</c:v>
                </c:pt>
                <c:pt idx="601">
                  <c:v>106.844127941648</c:v>
                </c:pt>
                <c:pt idx="602">
                  <c:v>53.219854497883503</c:v>
                </c:pt>
                <c:pt idx="603">
                  <c:v>81.939540669498399</c:v>
                </c:pt>
                <c:pt idx="604">
                  <c:v>110.516209959547</c:v>
                </c:pt>
                <c:pt idx="605">
                  <c:v>31.342463760123401</c:v>
                </c:pt>
                <c:pt idx="606">
                  <c:v>75.577841318728801</c:v>
                </c:pt>
                <c:pt idx="607">
                  <c:v>79.288466634412401</c:v>
                </c:pt>
                <c:pt idx="608">
                  <c:v>37.843190645358902</c:v>
                </c:pt>
                <c:pt idx="609">
                  <c:v>96.621839054025202</c:v>
                </c:pt>
                <c:pt idx="610">
                  <c:v>25.215715292039601</c:v>
                </c:pt>
                <c:pt idx="611">
                  <c:v>110.88555253623601</c:v>
                </c:pt>
                <c:pt idx="612">
                  <c:v>53.781556455504401</c:v>
                </c:pt>
                <c:pt idx="613">
                  <c:v>81.159656592448101</c:v>
                </c:pt>
                <c:pt idx="614">
                  <c:v>109.962334120715</c:v>
                </c:pt>
                <c:pt idx="615">
                  <c:v>29.713081770367801</c:v>
                </c:pt>
                <c:pt idx="616">
                  <c:v>79.013970815892904</c:v>
                </c:pt>
                <c:pt idx="617">
                  <c:v>77.162330121071705</c:v>
                </c:pt>
                <c:pt idx="618">
                  <c:v>38.238781984971602</c:v>
                </c:pt>
                <c:pt idx="619">
                  <c:v>96.590226016748005</c:v>
                </c:pt>
                <c:pt idx="620">
                  <c:v>24.8906510343833</c:v>
                </c:pt>
                <c:pt idx="621">
                  <c:v>108.117656970249</c:v>
                </c:pt>
                <c:pt idx="622">
                  <c:v>51.427152394110699</c:v>
                </c:pt>
                <c:pt idx="623">
                  <c:v>78.826807786784002</c:v>
                </c:pt>
                <c:pt idx="624">
                  <c:v>115.28606637744301</c:v>
                </c:pt>
                <c:pt idx="625">
                  <c:v>30.826426953876101</c:v>
                </c:pt>
                <c:pt idx="626">
                  <c:v>76.184318885619604</c:v>
                </c:pt>
                <c:pt idx="627">
                  <c:v>77.284619091848995</c:v>
                </c:pt>
                <c:pt idx="628">
                  <c:v>39.769448129430202</c:v>
                </c:pt>
                <c:pt idx="629">
                  <c:v>95.306168399049497</c:v>
                </c:pt>
                <c:pt idx="630">
                  <c:v>24.811592916647101</c:v>
                </c:pt>
                <c:pt idx="631">
                  <c:v>110.747847691196</c:v>
                </c:pt>
                <c:pt idx="632">
                  <c:v>51.146891648537597</c:v>
                </c:pt>
                <c:pt idx="633">
                  <c:v>81.266757668333696</c:v>
                </c:pt>
                <c:pt idx="634">
                  <c:v>109.454048334235</c:v>
                </c:pt>
                <c:pt idx="635">
                  <c:v>29.667290110204998</c:v>
                </c:pt>
                <c:pt idx="636">
                  <c:v>76.5850021580044</c:v>
                </c:pt>
                <c:pt idx="637">
                  <c:v>75.9372262870165</c:v>
                </c:pt>
                <c:pt idx="638">
                  <c:v>37.683448659428301</c:v>
                </c:pt>
                <c:pt idx="639">
                  <c:v>91.996557347650494</c:v>
                </c:pt>
                <c:pt idx="640">
                  <c:v>24.203511721189901</c:v>
                </c:pt>
                <c:pt idx="641">
                  <c:v>110.760046021882</c:v>
                </c:pt>
                <c:pt idx="642">
                  <c:v>52.109345737659901</c:v>
                </c:pt>
                <c:pt idx="643">
                  <c:v>79.729059493889807</c:v>
                </c:pt>
                <c:pt idx="644">
                  <c:v>113.98270226553799</c:v>
                </c:pt>
                <c:pt idx="645">
                  <c:v>30.9388200850332</c:v>
                </c:pt>
                <c:pt idx="646">
                  <c:v>76.518768824016902</c:v>
                </c:pt>
                <c:pt idx="647">
                  <c:v>76.970338524096306</c:v>
                </c:pt>
                <c:pt idx="648">
                  <c:v>38.9689281335571</c:v>
                </c:pt>
                <c:pt idx="649">
                  <c:v>97.484625242088399</c:v>
                </c:pt>
                <c:pt idx="650">
                  <c:v>24.4223181402287</c:v>
                </c:pt>
                <c:pt idx="651">
                  <c:v>109.028720442519</c:v>
                </c:pt>
                <c:pt idx="652">
                  <c:v>53.823676978385002</c:v>
                </c:pt>
                <c:pt idx="653">
                  <c:v>79.983998646531603</c:v>
                </c:pt>
                <c:pt idx="654">
                  <c:v>110.364690556756</c:v>
                </c:pt>
                <c:pt idx="655">
                  <c:v>30.262404758495499</c:v>
                </c:pt>
                <c:pt idx="656">
                  <c:v>78.407265754689604</c:v>
                </c:pt>
                <c:pt idx="657">
                  <c:v>75.438799545513803</c:v>
                </c:pt>
                <c:pt idx="658">
                  <c:v>38.887745900379102</c:v>
                </c:pt>
                <c:pt idx="659">
                  <c:v>93.381869302037103</c:v>
                </c:pt>
                <c:pt idx="660">
                  <c:v>25.157132138979701</c:v>
                </c:pt>
                <c:pt idx="661">
                  <c:v>110.769158342867</c:v>
                </c:pt>
                <c:pt idx="662">
                  <c:v>53.575877163949002</c:v>
                </c:pt>
                <c:pt idx="663">
                  <c:v>78.547210136302397</c:v>
                </c:pt>
                <c:pt idx="664">
                  <c:v>113.628450315126</c:v>
                </c:pt>
                <c:pt idx="665">
                  <c:v>30.135853083131501</c:v>
                </c:pt>
                <c:pt idx="666">
                  <c:v>76.817373647410605</c:v>
                </c:pt>
                <c:pt idx="667">
                  <c:v>77.828034796249597</c:v>
                </c:pt>
                <c:pt idx="668">
                  <c:v>37.917956341057298</c:v>
                </c:pt>
                <c:pt idx="669">
                  <c:v>94.815083009254494</c:v>
                </c:pt>
                <c:pt idx="670">
                  <c:v>24.995132624056499</c:v>
                </c:pt>
                <c:pt idx="671">
                  <c:v>111.24547818892</c:v>
                </c:pt>
                <c:pt idx="672">
                  <c:v>52.479470936118801</c:v>
                </c:pt>
                <c:pt idx="673">
                  <c:v>77.9513237044753</c:v>
                </c:pt>
                <c:pt idx="674">
                  <c:v>112.11617023252199</c:v>
                </c:pt>
                <c:pt idx="675">
                  <c:v>31.158594724360398</c:v>
                </c:pt>
                <c:pt idx="676">
                  <c:v>79.267806809202696</c:v>
                </c:pt>
                <c:pt idx="677">
                  <c:v>77.424781748851899</c:v>
                </c:pt>
                <c:pt idx="678">
                  <c:v>37.799250833075497</c:v>
                </c:pt>
                <c:pt idx="679">
                  <c:v>96.647133120684202</c:v>
                </c:pt>
                <c:pt idx="680">
                  <c:v>25.346148324647601</c:v>
                </c:pt>
                <c:pt idx="681">
                  <c:v>109.828844015683</c:v>
                </c:pt>
                <c:pt idx="682">
                  <c:v>53.829387148631497</c:v>
                </c:pt>
                <c:pt idx="683">
                  <c:v>81.065402378075703</c:v>
                </c:pt>
                <c:pt idx="684">
                  <c:v>111.12993520016001</c:v>
                </c:pt>
                <c:pt idx="685">
                  <c:v>30.575139154735801</c:v>
                </c:pt>
                <c:pt idx="686">
                  <c:v>79.725710114971704</c:v>
                </c:pt>
                <c:pt idx="687">
                  <c:v>78.128754031498303</c:v>
                </c:pt>
                <c:pt idx="688">
                  <c:v>38.752039984084199</c:v>
                </c:pt>
                <c:pt idx="689">
                  <c:v>95.630966750704104</c:v>
                </c:pt>
                <c:pt idx="690">
                  <c:v>25.490438662790702</c:v>
                </c:pt>
                <c:pt idx="691">
                  <c:v>106.06439906905101</c:v>
                </c:pt>
                <c:pt idx="692">
                  <c:v>51.903218676803498</c:v>
                </c:pt>
                <c:pt idx="693">
                  <c:v>78.866205278750698</c:v>
                </c:pt>
                <c:pt idx="694">
                  <c:v>112.063706988511</c:v>
                </c:pt>
                <c:pt idx="695">
                  <c:v>30.805475935705701</c:v>
                </c:pt>
                <c:pt idx="696">
                  <c:v>75.822424353253496</c:v>
                </c:pt>
                <c:pt idx="697">
                  <c:v>77.945293627768507</c:v>
                </c:pt>
                <c:pt idx="698">
                  <c:v>38.296945513099701</c:v>
                </c:pt>
                <c:pt idx="699">
                  <c:v>96.651594069516705</c:v>
                </c:pt>
                <c:pt idx="700">
                  <c:v>24.382279678255699</c:v>
                </c:pt>
                <c:pt idx="701">
                  <c:v>107.060322203415</c:v>
                </c:pt>
                <c:pt idx="702">
                  <c:v>51.113483828288899</c:v>
                </c:pt>
                <c:pt idx="703">
                  <c:v>80.666920439857407</c:v>
                </c:pt>
                <c:pt idx="704">
                  <c:v>114.897494303888</c:v>
                </c:pt>
                <c:pt idx="705">
                  <c:v>30.402785433185599</c:v>
                </c:pt>
                <c:pt idx="706">
                  <c:v>75.448387308687501</c:v>
                </c:pt>
                <c:pt idx="707">
                  <c:v>76.963121612157394</c:v>
                </c:pt>
                <c:pt idx="708">
                  <c:v>39.8958633947653</c:v>
                </c:pt>
                <c:pt idx="709">
                  <c:v>93.2693411632617</c:v>
                </c:pt>
                <c:pt idx="710">
                  <c:v>25.1378329224308</c:v>
                </c:pt>
                <c:pt idx="711">
                  <c:v>111.232641561335</c:v>
                </c:pt>
                <c:pt idx="712">
                  <c:v>53.504920004821301</c:v>
                </c:pt>
                <c:pt idx="713">
                  <c:v>77.967774058701096</c:v>
                </c:pt>
                <c:pt idx="714">
                  <c:v>110.90193412183299</c:v>
                </c:pt>
                <c:pt idx="715">
                  <c:v>30.730940686302102</c:v>
                </c:pt>
                <c:pt idx="716">
                  <c:v>79.704409115898798</c:v>
                </c:pt>
                <c:pt idx="717">
                  <c:v>75.874272258797504</c:v>
                </c:pt>
                <c:pt idx="718">
                  <c:v>39.017067372986901</c:v>
                </c:pt>
                <c:pt idx="719">
                  <c:v>95.0960264768228</c:v>
                </c:pt>
                <c:pt idx="720">
                  <c:v>24.9316958585941</c:v>
                </c:pt>
                <c:pt idx="721">
                  <c:v>111.26537524887399</c:v>
                </c:pt>
                <c:pt idx="722">
                  <c:v>51.0593619654531</c:v>
                </c:pt>
                <c:pt idx="723">
                  <c:v>78.287557625620806</c:v>
                </c:pt>
                <c:pt idx="724">
                  <c:v>111.23083761922599</c:v>
                </c:pt>
                <c:pt idx="725">
                  <c:v>30.417222708136599</c:v>
                </c:pt>
                <c:pt idx="726">
                  <c:v>77.968425518056407</c:v>
                </c:pt>
                <c:pt idx="727">
                  <c:v>76.237816068304596</c:v>
                </c:pt>
                <c:pt idx="728">
                  <c:v>39.1657601277224</c:v>
                </c:pt>
                <c:pt idx="729">
                  <c:v>96.195771992154803</c:v>
                </c:pt>
                <c:pt idx="730">
                  <c:v>25.104973684121699</c:v>
                </c:pt>
                <c:pt idx="731">
                  <c:v>106.744745745483</c:v>
                </c:pt>
                <c:pt idx="732">
                  <c:v>50.996339840136699</c:v>
                </c:pt>
                <c:pt idx="733">
                  <c:v>79.156448880999505</c:v>
                </c:pt>
                <c:pt idx="734">
                  <c:v>113.58388041964599</c:v>
                </c:pt>
                <c:pt idx="735">
                  <c:v>29.737558814955801</c:v>
                </c:pt>
                <c:pt idx="736">
                  <c:v>78.478598823369694</c:v>
                </c:pt>
                <c:pt idx="737">
                  <c:v>75.558406237103</c:v>
                </c:pt>
                <c:pt idx="738">
                  <c:v>37.798506830245898</c:v>
                </c:pt>
                <c:pt idx="739">
                  <c:v>96.049004162016701</c:v>
                </c:pt>
                <c:pt idx="740">
                  <c:v>24.124106521885899</c:v>
                </c:pt>
                <c:pt idx="741">
                  <c:v>107.267152101948</c:v>
                </c:pt>
                <c:pt idx="742">
                  <c:v>52.7646496022709</c:v>
                </c:pt>
                <c:pt idx="743">
                  <c:v>80.109386056005704</c:v>
                </c:pt>
                <c:pt idx="744">
                  <c:v>112.74967022046199</c:v>
                </c:pt>
                <c:pt idx="745">
                  <c:v>30.871805438723801</c:v>
                </c:pt>
                <c:pt idx="746">
                  <c:v>79.109328234025099</c:v>
                </c:pt>
                <c:pt idx="747">
                  <c:v>78.510896390659298</c:v>
                </c:pt>
                <c:pt idx="748">
                  <c:v>39.144221549332997</c:v>
                </c:pt>
                <c:pt idx="749">
                  <c:v>94.985017971104099</c:v>
                </c:pt>
                <c:pt idx="750">
                  <c:v>24.424039934943401</c:v>
                </c:pt>
                <c:pt idx="751">
                  <c:v>111.633428829499</c:v>
                </c:pt>
                <c:pt idx="752">
                  <c:v>51.825450025287601</c:v>
                </c:pt>
                <c:pt idx="753">
                  <c:v>77.849005752235897</c:v>
                </c:pt>
                <c:pt idx="754">
                  <c:v>111.800175850095</c:v>
                </c:pt>
                <c:pt idx="755">
                  <c:v>29.699637163098899</c:v>
                </c:pt>
                <c:pt idx="756">
                  <c:v>79.486329326386993</c:v>
                </c:pt>
                <c:pt idx="757">
                  <c:v>75.228809420897605</c:v>
                </c:pt>
                <c:pt idx="758">
                  <c:v>38.8620414595974</c:v>
                </c:pt>
                <c:pt idx="759">
                  <c:v>93.055088034085998</c:v>
                </c:pt>
                <c:pt idx="760">
                  <c:v>25.113556113085998</c:v>
                </c:pt>
                <c:pt idx="761">
                  <c:v>106.12526934231499</c:v>
                </c:pt>
                <c:pt idx="762">
                  <c:v>51.509703334970801</c:v>
                </c:pt>
                <c:pt idx="763">
                  <c:v>80.8348235698829</c:v>
                </c:pt>
                <c:pt idx="764">
                  <c:v>111.391089441585</c:v>
                </c:pt>
                <c:pt idx="765">
                  <c:v>30.669011489665699</c:v>
                </c:pt>
                <c:pt idx="766">
                  <c:v>77.838798959305194</c:v>
                </c:pt>
                <c:pt idx="767">
                  <c:v>76.506911170727506</c:v>
                </c:pt>
                <c:pt idx="768">
                  <c:v>37.895487209658398</c:v>
                </c:pt>
                <c:pt idx="769">
                  <c:v>92.897033466731401</c:v>
                </c:pt>
                <c:pt idx="770">
                  <c:v>14.0316005337985</c:v>
                </c:pt>
                <c:pt idx="771">
                  <c:v>64.385072530847097</c:v>
                </c:pt>
                <c:pt idx="772">
                  <c:v>38.805240160724097</c:v>
                </c:pt>
                <c:pt idx="773">
                  <c:v>116.82343256342401</c:v>
                </c:pt>
                <c:pt idx="774">
                  <c:v>89.507334887291194</c:v>
                </c:pt>
                <c:pt idx="775">
                  <c:v>28.697180905073299</c:v>
                </c:pt>
                <c:pt idx="776">
                  <c:v>39.027457814770798</c:v>
                </c:pt>
                <c:pt idx="777">
                  <c:v>103.64504528403801</c:v>
                </c:pt>
                <c:pt idx="778">
                  <c:v>44.487178175297799</c:v>
                </c:pt>
                <c:pt idx="779">
                  <c:v>64.696105709645096</c:v>
                </c:pt>
                <c:pt idx="780">
                  <c:v>25.445814156219399</c:v>
                </c:pt>
                <c:pt idx="781">
                  <c:v>110.80977723211301</c:v>
                </c:pt>
                <c:pt idx="782">
                  <c:v>51.319509066010298</c:v>
                </c:pt>
                <c:pt idx="783">
                  <c:v>78.449037866859598</c:v>
                </c:pt>
                <c:pt idx="784">
                  <c:v>110.171666126552</c:v>
                </c:pt>
                <c:pt idx="785">
                  <c:v>31.2201849122707</c:v>
                </c:pt>
                <c:pt idx="786">
                  <c:v>76.704835511089698</c:v>
                </c:pt>
                <c:pt idx="787">
                  <c:v>78.998522259451903</c:v>
                </c:pt>
                <c:pt idx="788">
                  <c:v>38.622190705228697</c:v>
                </c:pt>
                <c:pt idx="789">
                  <c:v>95.961551045866102</c:v>
                </c:pt>
                <c:pt idx="790">
                  <c:v>25.225080649524902</c:v>
                </c:pt>
                <c:pt idx="791">
                  <c:v>105.25825273532899</c:v>
                </c:pt>
                <c:pt idx="792">
                  <c:v>51.618040576815602</c:v>
                </c:pt>
                <c:pt idx="793">
                  <c:v>78.336726498114302</c:v>
                </c:pt>
                <c:pt idx="794">
                  <c:v>112.248688399516</c:v>
                </c:pt>
                <c:pt idx="795">
                  <c:v>30.7507791408181</c:v>
                </c:pt>
                <c:pt idx="796">
                  <c:v>76.965351049167296</c:v>
                </c:pt>
                <c:pt idx="797">
                  <c:v>78.240962304635502</c:v>
                </c:pt>
                <c:pt idx="798">
                  <c:v>37.663731380662298</c:v>
                </c:pt>
                <c:pt idx="799">
                  <c:v>93.606776233042794</c:v>
                </c:pt>
                <c:pt idx="800">
                  <c:v>24.887458661777799</c:v>
                </c:pt>
                <c:pt idx="801">
                  <c:v>109.322116031493</c:v>
                </c:pt>
                <c:pt idx="802">
                  <c:v>53.518089075571602</c:v>
                </c:pt>
                <c:pt idx="803">
                  <c:v>78.785162001312699</c:v>
                </c:pt>
                <c:pt idx="804">
                  <c:v>112.148495827994</c:v>
                </c:pt>
                <c:pt idx="805">
                  <c:v>30.059821755553401</c:v>
                </c:pt>
                <c:pt idx="806">
                  <c:v>79.350134182269301</c:v>
                </c:pt>
                <c:pt idx="807">
                  <c:v>77.088352640118501</c:v>
                </c:pt>
                <c:pt idx="808">
                  <c:v>39.7559819763704</c:v>
                </c:pt>
                <c:pt idx="809">
                  <c:v>95.427903688888506</c:v>
                </c:pt>
                <c:pt idx="810">
                  <c:v>24.487236007586201</c:v>
                </c:pt>
                <c:pt idx="811">
                  <c:v>106.199716553914</c:v>
                </c:pt>
                <c:pt idx="812">
                  <c:v>52.0685178618902</c:v>
                </c:pt>
                <c:pt idx="813">
                  <c:v>78.209784792385193</c:v>
                </c:pt>
                <c:pt idx="814">
                  <c:v>113.27119848057799</c:v>
                </c:pt>
                <c:pt idx="815">
                  <c:v>30.440195492365199</c:v>
                </c:pt>
                <c:pt idx="816">
                  <c:v>76.927113967941594</c:v>
                </c:pt>
                <c:pt idx="817">
                  <c:v>76.246111260611201</c:v>
                </c:pt>
                <c:pt idx="818">
                  <c:v>39.941011207443303</c:v>
                </c:pt>
                <c:pt idx="819">
                  <c:v>94.348768539546597</c:v>
                </c:pt>
                <c:pt idx="820">
                  <c:v>24.221408007525302</c:v>
                </c:pt>
                <c:pt idx="821">
                  <c:v>106.969954230924</c:v>
                </c:pt>
                <c:pt idx="822">
                  <c:v>52.754222770278098</c:v>
                </c:pt>
                <c:pt idx="823">
                  <c:v>78.486092259080706</c:v>
                </c:pt>
                <c:pt idx="824">
                  <c:v>114.14788242790399</c:v>
                </c:pt>
                <c:pt idx="825">
                  <c:v>30.8077793370616</c:v>
                </c:pt>
                <c:pt idx="826">
                  <c:v>78.924268678249007</c:v>
                </c:pt>
                <c:pt idx="827">
                  <c:v>77.019439886279898</c:v>
                </c:pt>
                <c:pt idx="828">
                  <c:v>39.023065909946602</c:v>
                </c:pt>
                <c:pt idx="829">
                  <c:v>94.013324441929896</c:v>
                </c:pt>
                <c:pt idx="830">
                  <c:v>25.1739192776515</c:v>
                </c:pt>
                <c:pt idx="831">
                  <c:v>109.410305859145</c:v>
                </c:pt>
                <c:pt idx="832">
                  <c:v>52.055329961285302</c:v>
                </c:pt>
                <c:pt idx="833">
                  <c:v>78.018828418774007</c:v>
                </c:pt>
                <c:pt idx="834">
                  <c:v>115.557253158311</c:v>
                </c:pt>
                <c:pt idx="835">
                  <c:v>30.565695708817</c:v>
                </c:pt>
                <c:pt idx="836">
                  <c:v>79.578237209442904</c:v>
                </c:pt>
                <c:pt idx="837">
                  <c:v>78.6916827035366</c:v>
                </c:pt>
                <c:pt idx="838">
                  <c:v>39.754143583903101</c:v>
                </c:pt>
                <c:pt idx="839">
                  <c:v>92.615199780017306</c:v>
                </c:pt>
                <c:pt idx="840">
                  <c:v>25.0264758824508</c:v>
                </c:pt>
                <c:pt idx="841">
                  <c:v>105.73674017490499</c:v>
                </c:pt>
                <c:pt idx="842">
                  <c:v>53.949757770945503</c:v>
                </c:pt>
                <c:pt idx="843">
                  <c:v>80.908988391776703</c:v>
                </c:pt>
                <c:pt idx="844">
                  <c:v>113.828224736067</c:v>
                </c:pt>
                <c:pt idx="845">
                  <c:v>30.4807531315295</c:v>
                </c:pt>
                <c:pt idx="846">
                  <c:v>75.724939470713494</c:v>
                </c:pt>
                <c:pt idx="847">
                  <c:v>78.712664235199895</c:v>
                </c:pt>
                <c:pt idx="848">
                  <c:v>39.840333771467797</c:v>
                </c:pt>
                <c:pt idx="849">
                  <c:v>96.113656160188597</c:v>
                </c:pt>
                <c:pt idx="850">
                  <c:v>25.1253041522092</c:v>
                </c:pt>
                <c:pt idx="851">
                  <c:v>107.739171695973</c:v>
                </c:pt>
                <c:pt idx="852">
                  <c:v>53.664071486911801</c:v>
                </c:pt>
                <c:pt idx="853">
                  <c:v>79.985414349888103</c:v>
                </c:pt>
                <c:pt idx="854">
                  <c:v>111.841863663852</c:v>
                </c:pt>
                <c:pt idx="855">
                  <c:v>30.5890205464746</c:v>
                </c:pt>
                <c:pt idx="856">
                  <c:v>76.189602540379397</c:v>
                </c:pt>
                <c:pt idx="857">
                  <c:v>75.333439964220403</c:v>
                </c:pt>
                <c:pt idx="858">
                  <c:v>37.867238308831901</c:v>
                </c:pt>
                <c:pt idx="859">
                  <c:v>97.515737922521396</c:v>
                </c:pt>
                <c:pt idx="860">
                  <c:v>24.120969176251201</c:v>
                </c:pt>
                <c:pt idx="861">
                  <c:v>108.000762817146</c:v>
                </c:pt>
                <c:pt idx="862">
                  <c:v>53.5375088362374</c:v>
                </c:pt>
                <c:pt idx="863">
                  <c:v>80.917430138582006</c:v>
                </c:pt>
                <c:pt idx="864">
                  <c:v>110.14477220127699</c:v>
                </c:pt>
                <c:pt idx="865">
                  <c:v>30.979966239258101</c:v>
                </c:pt>
                <c:pt idx="866">
                  <c:v>79.736591655559394</c:v>
                </c:pt>
                <c:pt idx="867">
                  <c:v>77.855243596960193</c:v>
                </c:pt>
                <c:pt idx="868">
                  <c:v>38.135623006054999</c:v>
                </c:pt>
                <c:pt idx="869">
                  <c:v>94.186918312561005</c:v>
                </c:pt>
                <c:pt idx="870">
                  <c:v>25.3396876253579</c:v>
                </c:pt>
                <c:pt idx="871">
                  <c:v>108.27869129605401</c:v>
                </c:pt>
                <c:pt idx="872">
                  <c:v>53.669642435231701</c:v>
                </c:pt>
                <c:pt idx="873">
                  <c:v>82.163679492219501</c:v>
                </c:pt>
                <c:pt idx="874">
                  <c:v>115.08674230646</c:v>
                </c:pt>
                <c:pt idx="875">
                  <c:v>31.183168928722399</c:v>
                </c:pt>
                <c:pt idx="876">
                  <c:v>75.903337392615597</c:v>
                </c:pt>
                <c:pt idx="877">
                  <c:v>76.117974825936898</c:v>
                </c:pt>
                <c:pt idx="878">
                  <c:v>38.889524972130701</c:v>
                </c:pt>
                <c:pt idx="879">
                  <c:v>97.065540558683907</c:v>
                </c:pt>
                <c:pt idx="880">
                  <c:v>24.030177592522101</c:v>
                </c:pt>
                <c:pt idx="881">
                  <c:v>108.007352879522</c:v>
                </c:pt>
                <c:pt idx="882">
                  <c:v>51.0584318508295</c:v>
                </c:pt>
                <c:pt idx="883">
                  <c:v>79.423173496954405</c:v>
                </c:pt>
                <c:pt idx="884">
                  <c:v>114.763115052315</c:v>
                </c:pt>
                <c:pt idx="885">
                  <c:v>31.0570358809649</c:v>
                </c:pt>
                <c:pt idx="886">
                  <c:v>75.980305542766303</c:v>
                </c:pt>
                <c:pt idx="887">
                  <c:v>79.022560460689107</c:v>
                </c:pt>
                <c:pt idx="888">
                  <c:v>39.3447955427634</c:v>
                </c:pt>
                <c:pt idx="889">
                  <c:v>94.005430343288296</c:v>
                </c:pt>
                <c:pt idx="890">
                  <c:v>25.439590314446502</c:v>
                </c:pt>
                <c:pt idx="891">
                  <c:v>110.190765918652</c:v>
                </c:pt>
                <c:pt idx="892">
                  <c:v>53.094646155005698</c:v>
                </c:pt>
                <c:pt idx="893">
                  <c:v>81.910001886937707</c:v>
                </c:pt>
                <c:pt idx="894">
                  <c:v>111.831239108373</c:v>
                </c:pt>
                <c:pt idx="895">
                  <c:v>31.2132082016808</c:v>
                </c:pt>
                <c:pt idx="896">
                  <c:v>76.808121634400905</c:v>
                </c:pt>
                <c:pt idx="897">
                  <c:v>76.109793722035803</c:v>
                </c:pt>
                <c:pt idx="898">
                  <c:v>38.7365151117586</c:v>
                </c:pt>
                <c:pt idx="899">
                  <c:v>93.940905403181304</c:v>
                </c:pt>
                <c:pt idx="900">
                  <c:v>24.373914633752499</c:v>
                </c:pt>
                <c:pt idx="901">
                  <c:v>107.058658785692</c:v>
                </c:pt>
                <c:pt idx="902">
                  <c:v>53.3334830572431</c:v>
                </c:pt>
                <c:pt idx="903">
                  <c:v>78.138589376401001</c:v>
                </c:pt>
                <c:pt idx="904">
                  <c:v>113.636212591494</c:v>
                </c:pt>
                <c:pt idx="905">
                  <c:v>31.025711793636599</c:v>
                </c:pt>
                <c:pt idx="906">
                  <c:v>76.622805066030494</c:v>
                </c:pt>
                <c:pt idx="907">
                  <c:v>79.120945995226407</c:v>
                </c:pt>
                <c:pt idx="908">
                  <c:v>39.564978256466297</c:v>
                </c:pt>
                <c:pt idx="909">
                  <c:v>92.3584779968905</c:v>
                </c:pt>
                <c:pt idx="910">
                  <c:v>24.418324076832999</c:v>
                </c:pt>
                <c:pt idx="911">
                  <c:v>105.620799657853</c:v>
                </c:pt>
                <c:pt idx="912">
                  <c:v>53.536763089708202</c:v>
                </c:pt>
                <c:pt idx="913">
                  <c:v>79.950855401389106</c:v>
                </c:pt>
                <c:pt idx="914">
                  <c:v>115.17232402318901</c:v>
                </c:pt>
                <c:pt idx="915">
                  <c:v>30.3158875809414</c:v>
                </c:pt>
                <c:pt idx="916">
                  <c:v>78.695061999489099</c:v>
                </c:pt>
                <c:pt idx="917">
                  <c:v>78.519805214519195</c:v>
                </c:pt>
                <c:pt idx="918">
                  <c:v>37.842003446878699</c:v>
                </c:pt>
                <c:pt idx="919">
                  <c:v>91.978432090386605</c:v>
                </c:pt>
                <c:pt idx="920">
                  <c:v>24.737797225141598</c:v>
                </c:pt>
                <c:pt idx="921">
                  <c:v>111.56280755935801</c:v>
                </c:pt>
                <c:pt idx="922">
                  <c:v>53.501369044151403</c:v>
                </c:pt>
                <c:pt idx="923">
                  <c:v>78.624416987132605</c:v>
                </c:pt>
                <c:pt idx="924">
                  <c:v>115.235698817778</c:v>
                </c:pt>
                <c:pt idx="925">
                  <c:v>31.412724313257598</c:v>
                </c:pt>
                <c:pt idx="926">
                  <c:v>77.656764046330693</c:v>
                </c:pt>
                <c:pt idx="927">
                  <c:v>74.911457271728494</c:v>
                </c:pt>
                <c:pt idx="928">
                  <c:v>38.322415911898297</c:v>
                </c:pt>
                <c:pt idx="929">
                  <c:v>92.585774359020107</c:v>
                </c:pt>
                <c:pt idx="930">
                  <c:v>26.512943867272199</c:v>
                </c:pt>
                <c:pt idx="931">
                  <c:v>147.21478530610301</c:v>
                </c:pt>
                <c:pt idx="932">
                  <c:v>53.693300616741901</c:v>
                </c:pt>
                <c:pt idx="933">
                  <c:v>90.228040943131901</c:v>
                </c:pt>
                <c:pt idx="934">
                  <c:v>72.800456428379306</c:v>
                </c:pt>
                <c:pt idx="935">
                  <c:v>16.701744655734998</c:v>
                </c:pt>
                <c:pt idx="936">
                  <c:v>65.728139592277401</c:v>
                </c:pt>
                <c:pt idx="937">
                  <c:v>106.550009342425</c:v>
                </c:pt>
                <c:pt idx="938">
                  <c:v>24.578995228587701</c:v>
                </c:pt>
                <c:pt idx="939">
                  <c:v>121.240088819639</c:v>
                </c:pt>
                <c:pt idx="940">
                  <c:v>24.822657346522998</c:v>
                </c:pt>
                <c:pt idx="941">
                  <c:v>105.935280589672</c:v>
                </c:pt>
                <c:pt idx="942">
                  <c:v>52.679263296838201</c:v>
                </c:pt>
                <c:pt idx="943">
                  <c:v>80.401419157624503</c:v>
                </c:pt>
                <c:pt idx="944">
                  <c:v>114.983489325737</c:v>
                </c:pt>
                <c:pt idx="945">
                  <c:v>30.508304777122401</c:v>
                </c:pt>
                <c:pt idx="946">
                  <c:v>79.511637585299596</c:v>
                </c:pt>
                <c:pt idx="947">
                  <c:v>76.4773484202574</c:v>
                </c:pt>
                <c:pt idx="948">
                  <c:v>39.418164299872501</c:v>
                </c:pt>
                <c:pt idx="949">
                  <c:v>95.885871550601394</c:v>
                </c:pt>
                <c:pt idx="950">
                  <c:v>24.161675751194199</c:v>
                </c:pt>
                <c:pt idx="951">
                  <c:v>106.07454422762601</c:v>
                </c:pt>
                <c:pt idx="952">
                  <c:v>53.493272549885397</c:v>
                </c:pt>
                <c:pt idx="953">
                  <c:v>79.267547035579994</c:v>
                </c:pt>
                <c:pt idx="954">
                  <c:v>114.715817398108</c:v>
                </c:pt>
                <c:pt idx="955">
                  <c:v>31.361393741653</c:v>
                </c:pt>
                <c:pt idx="956">
                  <c:v>76.359784366394805</c:v>
                </c:pt>
                <c:pt idx="957">
                  <c:v>76.690948722294294</c:v>
                </c:pt>
                <c:pt idx="958">
                  <c:v>39.146165063842197</c:v>
                </c:pt>
                <c:pt idx="959">
                  <c:v>96.310628787131805</c:v>
                </c:pt>
                <c:pt idx="960">
                  <c:v>25.415083484463299</c:v>
                </c:pt>
                <c:pt idx="961">
                  <c:v>107.625401424169</c:v>
                </c:pt>
                <c:pt idx="962">
                  <c:v>53.783727382420999</c:v>
                </c:pt>
                <c:pt idx="963">
                  <c:v>81.283993656526803</c:v>
                </c:pt>
                <c:pt idx="964">
                  <c:v>114.78661707373</c:v>
                </c:pt>
                <c:pt idx="965">
                  <c:v>30.438120241407901</c:v>
                </c:pt>
                <c:pt idx="966">
                  <c:v>75.369525431484504</c:v>
                </c:pt>
                <c:pt idx="967">
                  <c:v>79.022229226575107</c:v>
                </c:pt>
                <c:pt idx="968">
                  <c:v>38.435840416676399</c:v>
                </c:pt>
                <c:pt idx="969">
                  <c:v>95.863880308892107</c:v>
                </c:pt>
                <c:pt idx="970">
                  <c:v>24.707682913146702</c:v>
                </c:pt>
                <c:pt idx="971">
                  <c:v>107.517908391009</c:v>
                </c:pt>
                <c:pt idx="972">
                  <c:v>53.2394776593123</c:v>
                </c:pt>
                <c:pt idx="973">
                  <c:v>79.251364413005504</c:v>
                </c:pt>
                <c:pt idx="974">
                  <c:v>110.39452443579501</c:v>
                </c:pt>
                <c:pt idx="975">
                  <c:v>30.726455191210999</c:v>
                </c:pt>
                <c:pt idx="976">
                  <c:v>75.568788252694006</c:v>
                </c:pt>
                <c:pt idx="977">
                  <c:v>75.569960421469801</c:v>
                </c:pt>
                <c:pt idx="978">
                  <c:v>39.168443627638801</c:v>
                </c:pt>
                <c:pt idx="979">
                  <c:v>95.714260317063506</c:v>
                </c:pt>
                <c:pt idx="980">
                  <c:v>24.407057577257</c:v>
                </c:pt>
                <c:pt idx="981">
                  <c:v>108.704502254977</c:v>
                </c:pt>
                <c:pt idx="982">
                  <c:v>51.912417411329699</c:v>
                </c:pt>
                <c:pt idx="983">
                  <c:v>80.43792680992</c:v>
                </c:pt>
                <c:pt idx="984">
                  <c:v>111.803165205366</c:v>
                </c:pt>
                <c:pt idx="985">
                  <c:v>30.531278722601002</c:v>
                </c:pt>
                <c:pt idx="986">
                  <c:v>79.195617966759698</c:v>
                </c:pt>
                <c:pt idx="987">
                  <c:v>78.999721335519993</c:v>
                </c:pt>
                <c:pt idx="988">
                  <c:v>39.857572838749697</c:v>
                </c:pt>
                <c:pt idx="989">
                  <c:v>97.308786385055797</c:v>
                </c:pt>
                <c:pt idx="990">
                  <c:v>24.4656206911894</c:v>
                </c:pt>
                <c:pt idx="991">
                  <c:v>109.958077317641</c:v>
                </c:pt>
                <c:pt idx="992">
                  <c:v>51.133127271165598</c:v>
                </c:pt>
                <c:pt idx="993">
                  <c:v>81.678033387835995</c:v>
                </c:pt>
                <c:pt idx="994">
                  <c:v>111.01317905454999</c:v>
                </c:pt>
                <c:pt idx="995">
                  <c:v>29.9077338966577</c:v>
                </c:pt>
                <c:pt idx="996">
                  <c:v>79.846809319755195</c:v>
                </c:pt>
                <c:pt idx="997">
                  <c:v>78.582664297646204</c:v>
                </c:pt>
                <c:pt idx="998">
                  <c:v>39.593966649996297</c:v>
                </c:pt>
                <c:pt idx="999">
                  <c:v>96.764990033485901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45A-BB4E-76E96F7B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8415"/>
        <c:axId val="80190911"/>
      </c:lineChart>
      <c:lineChart>
        <c:grouping val="standard"/>
        <c:varyColors val="0"/>
        <c:ser>
          <c:idx val="1"/>
          <c:order val="1"/>
          <c:tx>
            <c:v>Метки диссонансов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ts!$B$1:$B$1000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9-445A-BB4E-76E96F7B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3823"/>
        <c:axId val="144385055"/>
      </c:lineChart>
      <c:catAx>
        <c:axId val="8018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0911"/>
        <c:crosses val="autoZero"/>
        <c:auto val="1"/>
        <c:lblAlgn val="ctr"/>
        <c:lblOffset val="100"/>
        <c:noMultiLvlLbl val="0"/>
      </c:catAx>
      <c:valAx>
        <c:axId val="801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88415"/>
        <c:crosses val="autoZero"/>
        <c:crossBetween val="between"/>
      </c:valAx>
      <c:valAx>
        <c:axId val="14438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3823"/>
        <c:crosses val="max"/>
        <c:crossBetween val="between"/>
      </c:valAx>
      <c:catAx>
        <c:axId val="144373823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85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14</xdr:row>
      <xdr:rowOff>76200</xdr:rowOff>
    </xdr:from>
    <xdr:to>
      <xdr:col>28</xdr:col>
      <xdr:colOff>304799</xdr:colOff>
      <xdr:row>28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28</xdr:row>
      <xdr:rowOff>152400</xdr:rowOff>
    </xdr:from>
    <xdr:to>
      <xdr:col>28</xdr:col>
      <xdr:colOff>314325</xdr:colOff>
      <xdr:row>43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161924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E1" zoomScale="90" zoomScaleNormal="90" workbookViewId="0">
      <selection activeCell="F38" sqref="F38"/>
    </sheetView>
  </sheetViews>
  <sheetFormatPr defaultRowHeight="15" x14ac:dyDescent="0.25"/>
  <cols>
    <col min="1" max="1" width="21.28515625" style="1" customWidth="1"/>
    <col min="3" max="3" width="21" customWidth="1"/>
    <col min="4" max="4" width="15.28515625" customWidth="1"/>
    <col min="5" max="5" width="9.140625" style="2"/>
  </cols>
  <sheetData>
    <row r="1" spans="1:6" x14ac:dyDescent="0.25">
      <c r="A1" s="1">
        <v>25.247973870611698</v>
      </c>
      <c r="B1">
        <v>0</v>
      </c>
      <c r="C1">
        <v>5.5169558570801396</v>
      </c>
      <c r="E1" s="2">
        <v>975</v>
      </c>
      <c r="F1">
        <v>108</v>
      </c>
    </row>
    <row r="2" spans="1:6" x14ac:dyDescent="0.25">
      <c r="A2" s="1">
        <v>109.630058057874</v>
      </c>
      <c r="B2">
        <v>0</v>
      </c>
      <c r="C2">
        <v>5.7795444935808398</v>
      </c>
      <c r="E2" s="2">
        <v>108</v>
      </c>
      <c r="F2">
        <v>109</v>
      </c>
    </row>
    <row r="3" spans="1:6" x14ac:dyDescent="0.25">
      <c r="A3" s="1">
        <v>51.211214603564997</v>
      </c>
      <c r="B3">
        <v>0</v>
      </c>
      <c r="C3">
        <v>12.881899432514</v>
      </c>
      <c r="E3" s="2">
        <v>109</v>
      </c>
      <c r="F3">
        <v>110</v>
      </c>
    </row>
    <row r="4" spans="1:6" x14ac:dyDescent="0.25">
      <c r="A4" s="1">
        <v>79.508181383328903</v>
      </c>
      <c r="B4">
        <v>0</v>
      </c>
      <c r="C4">
        <v>7.4077596733846596</v>
      </c>
      <c r="E4" s="2">
        <v>110</v>
      </c>
      <c r="F4">
        <v>111</v>
      </c>
    </row>
    <row r="5" spans="1:6" x14ac:dyDescent="0.25">
      <c r="A5" s="1">
        <v>111.360371614889</v>
      </c>
      <c r="B5">
        <v>0</v>
      </c>
      <c r="C5">
        <v>7.2589475008985396</v>
      </c>
      <c r="E5" s="2">
        <v>111</v>
      </c>
      <c r="F5">
        <v>507</v>
      </c>
    </row>
    <row r="6" spans="1:6" x14ac:dyDescent="0.25">
      <c r="A6" s="1">
        <v>30.7684841049869</v>
      </c>
      <c r="B6">
        <v>0</v>
      </c>
      <c r="C6">
        <v>17.4558348211709</v>
      </c>
      <c r="E6" s="2">
        <v>985</v>
      </c>
      <c r="F6">
        <v>508</v>
      </c>
    </row>
    <row r="7" spans="1:6" x14ac:dyDescent="0.25">
      <c r="A7" s="1">
        <v>78.858860054980994</v>
      </c>
      <c r="B7">
        <v>0</v>
      </c>
      <c r="C7">
        <v>17.530531426548201</v>
      </c>
      <c r="E7" s="2">
        <v>986</v>
      </c>
      <c r="F7">
        <v>509</v>
      </c>
    </row>
    <row r="8" spans="1:6" x14ac:dyDescent="0.25">
      <c r="A8" s="1">
        <v>76.8115475979249</v>
      </c>
      <c r="B8">
        <v>0</v>
      </c>
      <c r="C8">
        <v>11.163484717034899</v>
      </c>
      <c r="E8" s="2">
        <v>507</v>
      </c>
      <c r="F8">
        <v>510</v>
      </c>
    </row>
    <row r="9" spans="1:6" x14ac:dyDescent="0.25">
      <c r="A9" s="1">
        <v>39.372496137976</v>
      </c>
      <c r="B9">
        <v>0</v>
      </c>
      <c r="C9">
        <v>17.010612774140998</v>
      </c>
      <c r="E9" s="2">
        <v>765</v>
      </c>
      <c r="F9">
        <v>511</v>
      </c>
    </row>
    <row r="10" spans="1:6" x14ac:dyDescent="0.25">
      <c r="A10" s="1">
        <v>91.954751255283995</v>
      </c>
      <c r="B10">
        <v>0</v>
      </c>
      <c r="C10">
        <v>16.149985233501798</v>
      </c>
      <c r="E10" s="2">
        <v>550</v>
      </c>
      <c r="F10">
        <v>550</v>
      </c>
    </row>
    <row r="11" spans="1:6" x14ac:dyDescent="0.25">
      <c r="A11" s="1">
        <v>24.091055846960099</v>
      </c>
      <c r="B11">
        <v>0</v>
      </c>
      <c r="C11">
        <v>15.5779596305234</v>
      </c>
      <c r="E11" s="2">
        <v>551</v>
      </c>
      <c r="F11">
        <v>551</v>
      </c>
    </row>
    <row r="12" spans="1:6" x14ac:dyDescent="0.25">
      <c r="A12" s="1">
        <v>111.293407079448</v>
      </c>
      <c r="B12">
        <v>0</v>
      </c>
      <c r="C12">
        <v>15.198368483689</v>
      </c>
      <c r="E12" s="2">
        <v>552</v>
      </c>
      <c r="F12">
        <v>552</v>
      </c>
    </row>
    <row r="13" spans="1:6" x14ac:dyDescent="0.25">
      <c r="A13" s="1">
        <v>53.172786762520701</v>
      </c>
      <c r="B13">
        <v>0</v>
      </c>
      <c r="C13">
        <v>13.2449277650655</v>
      </c>
      <c r="E13" s="2">
        <v>553</v>
      </c>
      <c r="F13">
        <v>553</v>
      </c>
    </row>
    <row r="14" spans="1:6" x14ac:dyDescent="0.25">
      <c r="A14" s="1">
        <v>78.268660498335294</v>
      </c>
      <c r="B14">
        <v>0</v>
      </c>
      <c r="C14">
        <v>12.4121763930693</v>
      </c>
      <c r="E14" s="2">
        <v>987</v>
      </c>
      <c r="F14">
        <v>765</v>
      </c>
    </row>
    <row r="15" spans="1:6" x14ac:dyDescent="0.25">
      <c r="A15" s="1">
        <v>109.36392866835401</v>
      </c>
      <c r="B15">
        <v>0</v>
      </c>
      <c r="C15">
        <v>9.6172896150933997</v>
      </c>
      <c r="E15" s="2">
        <v>988</v>
      </c>
      <c r="F15">
        <v>766</v>
      </c>
    </row>
    <row r="16" spans="1:6" x14ac:dyDescent="0.25">
      <c r="A16" s="1">
        <v>31.187484355844401</v>
      </c>
      <c r="B16">
        <v>0</v>
      </c>
      <c r="C16">
        <v>8.0926157403270693</v>
      </c>
      <c r="E16" s="2">
        <v>989</v>
      </c>
      <c r="F16">
        <v>767</v>
      </c>
    </row>
    <row r="17" spans="1:6" x14ac:dyDescent="0.25">
      <c r="A17" s="1">
        <v>77.410007757255201</v>
      </c>
      <c r="B17">
        <v>0</v>
      </c>
      <c r="C17">
        <v>8.3932901150422694</v>
      </c>
      <c r="E17" s="2">
        <v>766</v>
      </c>
      <c r="F17">
        <v>768</v>
      </c>
    </row>
    <row r="18" spans="1:6" x14ac:dyDescent="0.25">
      <c r="A18" s="1">
        <v>78.297101749475999</v>
      </c>
      <c r="B18">
        <v>0</v>
      </c>
      <c r="C18">
        <v>4.6105928716003204</v>
      </c>
      <c r="E18" s="2">
        <v>767</v>
      </c>
      <c r="F18">
        <v>769</v>
      </c>
    </row>
    <row r="19" spans="1:6" x14ac:dyDescent="0.25">
      <c r="A19" s="1">
        <v>39.8403525781467</v>
      </c>
      <c r="B19">
        <v>0</v>
      </c>
      <c r="C19">
        <v>10.0001195421529</v>
      </c>
      <c r="E19" s="2">
        <v>768</v>
      </c>
      <c r="F19">
        <v>770</v>
      </c>
    </row>
    <row r="20" spans="1:6" x14ac:dyDescent="0.25">
      <c r="A20" s="1">
        <v>91.963198359289606</v>
      </c>
      <c r="B20">
        <v>0</v>
      </c>
      <c r="C20">
        <v>10.6001490422833</v>
      </c>
      <c r="E20" s="2">
        <v>769</v>
      </c>
      <c r="F20">
        <v>771</v>
      </c>
    </row>
    <row r="21" spans="1:6" x14ac:dyDescent="0.25">
      <c r="A21" s="1">
        <v>25.4792134927192</v>
      </c>
      <c r="B21">
        <v>0</v>
      </c>
      <c r="C21">
        <v>9.0479208247222793</v>
      </c>
      <c r="E21" s="2">
        <v>770</v>
      </c>
      <c r="F21">
        <v>772</v>
      </c>
    </row>
    <row r="22" spans="1:6" x14ac:dyDescent="0.25">
      <c r="A22" s="1">
        <v>105.73135020372099</v>
      </c>
      <c r="B22">
        <v>0</v>
      </c>
      <c r="C22">
        <v>8.8161629606840908</v>
      </c>
      <c r="E22" s="2">
        <v>771</v>
      </c>
      <c r="F22">
        <v>773</v>
      </c>
    </row>
    <row r="23" spans="1:6" x14ac:dyDescent="0.25">
      <c r="A23" s="1">
        <v>53.992365346353097</v>
      </c>
      <c r="B23">
        <v>0</v>
      </c>
      <c r="C23">
        <v>8.5407774268743299</v>
      </c>
      <c r="E23" s="2">
        <v>772</v>
      </c>
      <c r="F23">
        <v>928</v>
      </c>
    </row>
    <row r="24" spans="1:6" x14ac:dyDescent="0.25">
      <c r="A24" s="1">
        <v>81.806495088096497</v>
      </c>
      <c r="B24">
        <v>0</v>
      </c>
      <c r="C24">
        <v>5.14116270453711</v>
      </c>
      <c r="E24" s="2">
        <v>508</v>
      </c>
      <c r="F24">
        <v>929</v>
      </c>
    </row>
    <row r="25" spans="1:6" x14ac:dyDescent="0.25">
      <c r="A25" s="1">
        <v>112.599029318148</v>
      </c>
      <c r="B25">
        <v>0</v>
      </c>
      <c r="C25">
        <v>6.1511625640667802</v>
      </c>
      <c r="E25" s="2">
        <v>509</v>
      </c>
      <c r="F25">
        <v>930</v>
      </c>
    </row>
    <row r="26" spans="1:6" x14ac:dyDescent="0.25">
      <c r="A26" s="1">
        <v>31.242713621327201</v>
      </c>
      <c r="B26">
        <v>0</v>
      </c>
      <c r="C26">
        <v>5.3137998719488602</v>
      </c>
      <c r="E26" s="2">
        <v>510</v>
      </c>
      <c r="F26">
        <v>931</v>
      </c>
    </row>
    <row r="27" spans="1:6" x14ac:dyDescent="0.25">
      <c r="A27" s="1">
        <v>76.683334848238999</v>
      </c>
      <c r="B27">
        <v>0</v>
      </c>
      <c r="C27">
        <v>7.0537095854852199</v>
      </c>
      <c r="E27" s="2">
        <v>511</v>
      </c>
    </row>
    <row r="28" spans="1:6" x14ac:dyDescent="0.25">
      <c r="A28" s="1">
        <v>76.357834994666703</v>
      </c>
      <c r="B28">
        <v>0</v>
      </c>
      <c r="C28">
        <v>8.2331179955428109</v>
      </c>
      <c r="E28" s="2">
        <v>990</v>
      </c>
    </row>
    <row r="29" spans="1:6" x14ac:dyDescent="0.25">
      <c r="A29" s="1">
        <v>39.060935613339701</v>
      </c>
      <c r="B29">
        <v>0</v>
      </c>
      <c r="C29">
        <v>5.7645680983512504</v>
      </c>
      <c r="E29" s="2">
        <v>773</v>
      </c>
    </row>
    <row r="30" spans="1:6" x14ac:dyDescent="0.25">
      <c r="A30" s="1">
        <v>95.952571819313903</v>
      </c>
      <c r="B30">
        <v>0</v>
      </c>
      <c r="C30">
        <v>5.6800951059291602</v>
      </c>
      <c r="E30" s="2">
        <v>928</v>
      </c>
    </row>
    <row r="31" spans="1:6" x14ac:dyDescent="0.25">
      <c r="A31" s="1">
        <v>24.174681205010302</v>
      </c>
      <c r="B31">
        <v>0</v>
      </c>
      <c r="C31">
        <v>7.8589275132490997</v>
      </c>
      <c r="E31" s="2">
        <v>929</v>
      </c>
    </row>
    <row r="32" spans="1:6" x14ac:dyDescent="0.25">
      <c r="A32" s="1">
        <v>105.335474253106</v>
      </c>
      <c r="B32">
        <v>0</v>
      </c>
      <c r="C32">
        <v>6.1306828587207098</v>
      </c>
      <c r="E32" s="2">
        <v>930</v>
      </c>
    </row>
    <row r="33" spans="1:5" x14ac:dyDescent="0.25">
      <c r="A33" s="1">
        <v>52.215404083348297</v>
      </c>
      <c r="B33">
        <v>0</v>
      </c>
      <c r="C33">
        <v>7.8003189775953299</v>
      </c>
      <c r="E33" s="2">
        <v>931</v>
      </c>
    </row>
    <row r="34" spans="1:5" x14ac:dyDescent="0.25">
      <c r="A34" s="1">
        <v>80.385558001986396</v>
      </c>
      <c r="B34">
        <v>0</v>
      </c>
      <c r="C34">
        <v>8.52004231184792</v>
      </c>
      <c r="E34" s="2">
        <v>932</v>
      </c>
    </row>
    <row r="35" spans="1:5" x14ac:dyDescent="0.25">
      <c r="A35" s="1">
        <v>111.823187917848</v>
      </c>
      <c r="B35">
        <v>0</v>
      </c>
      <c r="C35">
        <v>6.7762227165615601</v>
      </c>
      <c r="E35" s="2">
        <v>933</v>
      </c>
    </row>
    <row r="36" spans="1:5" x14ac:dyDescent="0.25">
      <c r="A36" s="1">
        <v>31.199278754295602</v>
      </c>
      <c r="B36">
        <v>0</v>
      </c>
      <c r="C36">
        <v>7.0948709176379001</v>
      </c>
    </row>
    <row r="37" spans="1:5" x14ac:dyDescent="0.25">
      <c r="A37" s="1">
        <v>75.951830243700996</v>
      </c>
      <c r="B37">
        <v>0</v>
      </c>
      <c r="C37">
        <v>8.1257765916919293</v>
      </c>
    </row>
    <row r="38" spans="1:5" x14ac:dyDescent="0.25">
      <c r="A38" s="1">
        <v>78.762364219467798</v>
      </c>
      <c r="B38">
        <v>0</v>
      </c>
      <c r="C38">
        <v>7.24895390908988</v>
      </c>
    </row>
    <row r="39" spans="1:5" x14ac:dyDescent="0.25">
      <c r="A39" s="1">
        <v>38.192334241420497</v>
      </c>
      <c r="B39">
        <v>0</v>
      </c>
      <c r="C39">
        <v>5.7701202469717501</v>
      </c>
    </row>
    <row r="40" spans="1:5" x14ac:dyDescent="0.25">
      <c r="A40" s="1">
        <v>95.140878274560706</v>
      </c>
      <c r="B40">
        <v>0</v>
      </c>
      <c r="C40">
        <v>5.1921841611340502</v>
      </c>
    </row>
    <row r="41" spans="1:5" x14ac:dyDescent="0.25">
      <c r="A41" s="1">
        <v>24.327754335198101</v>
      </c>
      <c r="B41">
        <v>0</v>
      </c>
      <c r="C41">
        <v>5.2359673968224296</v>
      </c>
    </row>
    <row r="42" spans="1:5" x14ac:dyDescent="0.25">
      <c r="A42" s="1">
        <v>105.576756375976</v>
      </c>
      <c r="B42">
        <v>0</v>
      </c>
      <c r="C42">
        <v>5.0277123963490196</v>
      </c>
    </row>
    <row r="43" spans="1:5" x14ac:dyDescent="0.25">
      <c r="A43" s="1">
        <v>52.832907436178303</v>
      </c>
      <c r="B43">
        <v>0</v>
      </c>
      <c r="C43">
        <v>5.5113948006395796</v>
      </c>
    </row>
    <row r="44" spans="1:5" x14ac:dyDescent="0.25">
      <c r="A44" s="1">
        <v>79.6525003987703</v>
      </c>
      <c r="B44">
        <v>0</v>
      </c>
      <c r="C44">
        <v>5.2743429980593204</v>
      </c>
    </row>
    <row r="45" spans="1:5" x14ac:dyDescent="0.25">
      <c r="A45" s="1">
        <v>113.708403390792</v>
      </c>
      <c r="B45">
        <v>0</v>
      </c>
      <c r="C45">
        <v>5.4099636601243404</v>
      </c>
    </row>
    <row r="46" spans="1:5" x14ac:dyDescent="0.25">
      <c r="A46" s="1">
        <v>31.383344707043001</v>
      </c>
      <c r="B46">
        <v>0</v>
      </c>
      <c r="C46">
        <v>5.2780611104538497</v>
      </c>
    </row>
    <row r="47" spans="1:5" x14ac:dyDescent="0.25">
      <c r="A47" s="1">
        <v>77.660457882428204</v>
      </c>
      <c r="B47">
        <v>0</v>
      </c>
      <c r="C47">
        <v>5.8691752673471598</v>
      </c>
    </row>
    <row r="48" spans="1:5" x14ac:dyDescent="0.25">
      <c r="A48" s="1">
        <v>75.712706234799796</v>
      </c>
      <c r="B48">
        <v>0</v>
      </c>
      <c r="C48">
        <v>5.6945775212222003</v>
      </c>
    </row>
    <row r="49" spans="1:3" x14ac:dyDescent="0.25">
      <c r="A49" s="1">
        <v>39.583835904009398</v>
      </c>
      <c r="B49">
        <v>0</v>
      </c>
      <c r="C49">
        <v>6.1791792791762896</v>
      </c>
    </row>
    <row r="50" spans="1:3" x14ac:dyDescent="0.25">
      <c r="A50" s="1">
        <v>92.981941667072604</v>
      </c>
      <c r="B50">
        <v>0</v>
      </c>
      <c r="C50">
        <v>5.7738985164725003</v>
      </c>
    </row>
    <row r="51" spans="1:3" x14ac:dyDescent="0.25">
      <c r="A51" s="1">
        <v>24.710003247215699</v>
      </c>
      <c r="B51">
        <v>0</v>
      </c>
      <c r="C51">
        <v>7.6454165728583199</v>
      </c>
    </row>
    <row r="52" spans="1:3" x14ac:dyDescent="0.25">
      <c r="A52" s="1">
        <v>106.74517966138001</v>
      </c>
      <c r="B52">
        <v>0</v>
      </c>
      <c r="C52">
        <v>7.6428708349162298</v>
      </c>
    </row>
    <row r="53" spans="1:3" x14ac:dyDescent="0.25">
      <c r="A53" s="1">
        <v>52.627488929896302</v>
      </c>
      <c r="B53">
        <v>0</v>
      </c>
      <c r="C53">
        <v>10.330866933640801</v>
      </c>
    </row>
    <row r="54" spans="1:3" x14ac:dyDescent="0.25">
      <c r="A54" s="1">
        <v>80.707614534464298</v>
      </c>
      <c r="B54">
        <v>0</v>
      </c>
      <c r="C54">
        <v>10.2853628906376</v>
      </c>
    </row>
    <row r="55" spans="1:3" x14ac:dyDescent="0.25">
      <c r="A55" s="1">
        <v>111.55783116105199</v>
      </c>
      <c r="B55">
        <v>0</v>
      </c>
      <c r="C55">
        <v>7.3248860730317302</v>
      </c>
    </row>
    <row r="56" spans="1:3" x14ac:dyDescent="0.25">
      <c r="A56" s="1">
        <v>29.6636444565647</v>
      </c>
      <c r="B56">
        <v>0</v>
      </c>
      <c r="C56">
        <v>6.5882029403120503</v>
      </c>
    </row>
    <row r="57" spans="1:3" x14ac:dyDescent="0.25">
      <c r="A57" s="1">
        <v>76.395626239810099</v>
      </c>
      <c r="B57">
        <v>0</v>
      </c>
      <c r="C57">
        <v>6.43205343664361</v>
      </c>
    </row>
    <row r="58" spans="1:3" x14ac:dyDescent="0.25">
      <c r="A58" s="1">
        <v>78.443570005040002</v>
      </c>
      <c r="B58">
        <v>0</v>
      </c>
      <c r="C58">
        <v>7.0580410090989796</v>
      </c>
    </row>
    <row r="59" spans="1:3" x14ac:dyDescent="0.25">
      <c r="A59" s="1">
        <v>37.964247365198297</v>
      </c>
      <c r="B59">
        <v>0</v>
      </c>
      <c r="C59">
        <v>5.2889238230316202</v>
      </c>
    </row>
    <row r="60" spans="1:3" x14ac:dyDescent="0.25">
      <c r="A60" s="1">
        <v>92.920842623878002</v>
      </c>
      <c r="B60">
        <v>0</v>
      </c>
      <c r="C60">
        <v>5.78927757966719</v>
      </c>
    </row>
    <row r="61" spans="1:3" x14ac:dyDescent="0.25">
      <c r="A61" s="1">
        <v>24.5443720971051</v>
      </c>
      <c r="B61">
        <v>0</v>
      </c>
      <c r="C61">
        <v>5.8418400482614299</v>
      </c>
    </row>
    <row r="62" spans="1:3" x14ac:dyDescent="0.25">
      <c r="A62" s="1">
        <v>111.15014831374801</v>
      </c>
      <c r="B62">
        <v>0</v>
      </c>
      <c r="C62">
        <v>5.7257170208429002</v>
      </c>
    </row>
    <row r="63" spans="1:3" x14ac:dyDescent="0.25">
      <c r="A63" s="1">
        <v>51.924700771557099</v>
      </c>
      <c r="B63">
        <v>0</v>
      </c>
      <c r="C63">
        <v>6.3560954223558701</v>
      </c>
    </row>
    <row r="64" spans="1:3" x14ac:dyDescent="0.25">
      <c r="A64" s="1">
        <v>79.003224586330504</v>
      </c>
      <c r="B64">
        <v>0</v>
      </c>
      <c r="C64">
        <v>7.6006597796652002</v>
      </c>
    </row>
    <row r="65" spans="1:3" x14ac:dyDescent="0.25">
      <c r="A65" s="1">
        <v>113.922909349536</v>
      </c>
      <c r="B65">
        <v>0</v>
      </c>
      <c r="C65">
        <v>6.2969860265593001</v>
      </c>
    </row>
    <row r="66" spans="1:3" x14ac:dyDescent="0.25">
      <c r="A66" s="1">
        <v>30.850956642557598</v>
      </c>
      <c r="B66">
        <v>0</v>
      </c>
      <c r="C66">
        <v>9.99723325823288</v>
      </c>
    </row>
    <row r="67" spans="1:3" x14ac:dyDescent="0.25">
      <c r="A67" s="1">
        <v>76.179391076814298</v>
      </c>
      <c r="B67">
        <v>0</v>
      </c>
      <c r="C67">
        <v>9.7463793139792294</v>
      </c>
    </row>
    <row r="68" spans="1:3" x14ac:dyDescent="0.25">
      <c r="A68" s="1">
        <v>78.883738324426204</v>
      </c>
      <c r="B68">
        <v>0</v>
      </c>
      <c r="C68">
        <v>10.399177882240499</v>
      </c>
    </row>
    <row r="69" spans="1:3" x14ac:dyDescent="0.25">
      <c r="A69" s="1">
        <v>39.532938253024099</v>
      </c>
      <c r="B69">
        <v>0</v>
      </c>
      <c r="C69">
        <v>8.8946125598486301</v>
      </c>
    </row>
    <row r="70" spans="1:3" x14ac:dyDescent="0.25">
      <c r="A70" s="1">
        <v>96.532330257202801</v>
      </c>
      <c r="B70">
        <v>0</v>
      </c>
      <c r="C70">
        <v>9.3443336741293592</v>
      </c>
    </row>
    <row r="71" spans="1:3" x14ac:dyDescent="0.25">
      <c r="A71" s="1">
        <v>24.4143953097097</v>
      </c>
      <c r="B71">
        <v>0</v>
      </c>
      <c r="C71">
        <v>4.3233806934488603</v>
      </c>
    </row>
    <row r="72" spans="1:3" x14ac:dyDescent="0.25">
      <c r="A72" s="1">
        <v>109.913343622751</v>
      </c>
      <c r="B72">
        <v>0</v>
      </c>
      <c r="C72">
        <v>4.1277922390621704</v>
      </c>
    </row>
    <row r="73" spans="1:3" x14ac:dyDescent="0.25">
      <c r="A73" s="1">
        <v>52.435075676607703</v>
      </c>
      <c r="B73">
        <v>0</v>
      </c>
      <c r="C73">
        <v>4.1099679740744204</v>
      </c>
    </row>
    <row r="74" spans="1:3" x14ac:dyDescent="0.25">
      <c r="A74" s="1">
        <v>78.389921775744995</v>
      </c>
      <c r="B74">
        <v>0</v>
      </c>
      <c r="C74">
        <v>2.9201816039042998</v>
      </c>
    </row>
    <row r="75" spans="1:3" x14ac:dyDescent="0.25">
      <c r="A75" s="1">
        <v>112.76240778199001</v>
      </c>
      <c r="B75">
        <v>0</v>
      </c>
      <c r="C75">
        <v>2.8655641884970402</v>
      </c>
    </row>
    <row r="76" spans="1:3" x14ac:dyDescent="0.25">
      <c r="A76" s="1">
        <v>30.5389995273068</v>
      </c>
      <c r="B76">
        <v>0</v>
      </c>
      <c r="C76">
        <v>6.4939165725440198</v>
      </c>
    </row>
    <row r="77" spans="1:3" x14ac:dyDescent="0.25">
      <c r="A77" s="1">
        <v>77.917427908086395</v>
      </c>
      <c r="B77">
        <v>0</v>
      </c>
      <c r="C77">
        <v>6.5905061258735502</v>
      </c>
    </row>
    <row r="78" spans="1:3" x14ac:dyDescent="0.25">
      <c r="A78" s="1">
        <v>77.268092979799405</v>
      </c>
      <c r="B78">
        <v>0</v>
      </c>
      <c r="C78">
        <v>6.8620444360269603</v>
      </c>
    </row>
    <row r="79" spans="1:3" x14ac:dyDescent="0.25">
      <c r="A79" s="1">
        <v>39.633861282959103</v>
      </c>
      <c r="B79">
        <v>0</v>
      </c>
      <c r="C79">
        <v>6.8327773221595196</v>
      </c>
    </row>
    <row r="80" spans="1:3" x14ac:dyDescent="0.25">
      <c r="A80" s="1">
        <v>97.570380179950305</v>
      </c>
      <c r="B80">
        <v>0</v>
      </c>
      <c r="C80">
        <v>7.6087087606705603</v>
      </c>
    </row>
    <row r="81" spans="1:3" x14ac:dyDescent="0.25">
      <c r="A81" s="1">
        <v>24.9919925632671</v>
      </c>
      <c r="B81">
        <v>0</v>
      </c>
      <c r="C81">
        <v>7.5087945676032604</v>
      </c>
    </row>
    <row r="82" spans="1:3" x14ac:dyDescent="0.25">
      <c r="A82" s="1">
        <v>110.614776893491</v>
      </c>
      <c r="B82">
        <v>0</v>
      </c>
      <c r="C82">
        <v>7.4081006481320699</v>
      </c>
    </row>
    <row r="83" spans="1:3" x14ac:dyDescent="0.25">
      <c r="A83" s="1">
        <v>51.6182286530927</v>
      </c>
      <c r="B83">
        <v>0</v>
      </c>
      <c r="C83">
        <v>6.1864728948055197</v>
      </c>
    </row>
    <row r="84" spans="1:3" x14ac:dyDescent="0.25">
      <c r="A84" s="1">
        <v>79.815419617296001</v>
      </c>
      <c r="B84">
        <v>0</v>
      </c>
      <c r="C84">
        <v>6.0853799736067797</v>
      </c>
    </row>
    <row r="85" spans="1:3" x14ac:dyDescent="0.25">
      <c r="A85" s="1">
        <v>112.002478727339</v>
      </c>
      <c r="B85">
        <v>0</v>
      </c>
      <c r="C85">
        <v>6.0832055622939896</v>
      </c>
    </row>
    <row r="86" spans="1:3" x14ac:dyDescent="0.25">
      <c r="A86" s="1">
        <v>30.962067335863701</v>
      </c>
      <c r="B86">
        <v>0</v>
      </c>
      <c r="C86">
        <v>6.4886535243458701</v>
      </c>
    </row>
    <row r="87" spans="1:3" x14ac:dyDescent="0.25">
      <c r="A87" s="1">
        <v>76.865876423879499</v>
      </c>
      <c r="B87">
        <v>0</v>
      </c>
      <c r="C87">
        <v>6.4422227265002201</v>
      </c>
    </row>
    <row r="88" spans="1:3" x14ac:dyDescent="0.25">
      <c r="A88" s="1">
        <v>76.603694480301897</v>
      </c>
      <c r="B88">
        <v>0</v>
      </c>
      <c r="C88">
        <v>8.5889575066484802</v>
      </c>
    </row>
    <row r="89" spans="1:3" x14ac:dyDescent="0.25">
      <c r="A89" s="1">
        <v>39.166913853385601</v>
      </c>
      <c r="B89">
        <v>0</v>
      </c>
      <c r="C89">
        <v>7.2295043221541304</v>
      </c>
    </row>
    <row r="90" spans="1:3" x14ac:dyDescent="0.25">
      <c r="A90" s="1">
        <v>94.637324438801599</v>
      </c>
      <c r="B90">
        <v>0</v>
      </c>
      <c r="C90">
        <v>10.9398430433997</v>
      </c>
    </row>
    <row r="91" spans="1:3" x14ac:dyDescent="0.25">
      <c r="A91" s="1">
        <v>24.603070773265699</v>
      </c>
      <c r="B91">
        <v>0</v>
      </c>
      <c r="C91">
        <v>12.6606235041963</v>
      </c>
    </row>
    <row r="92" spans="1:3" x14ac:dyDescent="0.25">
      <c r="A92" s="1">
        <v>108.709506298306</v>
      </c>
      <c r="B92">
        <v>0</v>
      </c>
      <c r="C92">
        <v>12.6645081286532</v>
      </c>
    </row>
    <row r="93" spans="1:3" x14ac:dyDescent="0.25">
      <c r="A93" s="1">
        <v>52.236138659381503</v>
      </c>
      <c r="B93">
        <v>0</v>
      </c>
      <c r="C93">
        <v>9.8720435852220305</v>
      </c>
    </row>
    <row r="94" spans="1:3" x14ac:dyDescent="0.25">
      <c r="A94" s="1">
        <v>82.391349391685196</v>
      </c>
      <c r="B94">
        <v>0</v>
      </c>
      <c r="C94">
        <v>10.3689152080198</v>
      </c>
    </row>
    <row r="95" spans="1:3" x14ac:dyDescent="0.25">
      <c r="A95" s="1">
        <v>114.610377202649</v>
      </c>
      <c r="B95">
        <v>0</v>
      </c>
      <c r="C95">
        <v>6.7093048113820402</v>
      </c>
    </row>
    <row r="96" spans="1:3" x14ac:dyDescent="0.25">
      <c r="A96" s="1">
        <v>30.3255308900487</v>
      </c>
      <c r="B96">
        <v>0</v>
      </c>
      <c r="C96">
        <v>5.5416587219948203</v>
      </c>
    </row>
    <row r="97" spans="1:3" x14ac:dyDescent="0.25">
      <c r="A97" s="1">
        <v>79.205461053306806</v>
      </c>
      <c r="B97">
        <v>0</v>
      </c>
      <c r="C97">
        <v>6.0455677205352396</v>
      </c>
    </row>
    <row r="98" spans="1:3" x14ac:dyDescent="0.25">
      <c r="A98" s="1">
        <v>77.092983305825896</v>
      </c>
      <c r="B98">
        <v>0</v>
      </c>
      <c r="C98">
        <v>6.2971863539640198</v>
      </c>
    </row>
    <row r="99" spans="1:3" x14ac:dyDescent="0.25">
      <c r="A99" s="1">
        <v>39.741558427563298</v>
      </c>
      <c r="B99">
        <v>0</v>
      </c>
      <c r="C99">
        <v>6.2972697985671404</v>
      </c>
    </row>
    <row r="100" spans="1:3" x14ac:dyDescent="0.25">
      <c r="A100" s="1">
        <v>95.786161226112696</v>
      </c>
      <c r="B100">
        <v>0</v>
      </c>
      <c r="C100">
        <v>6.3362278225222601</v>
      </c>
    </row>
    <row r="101" spans="1:3" x14ac:dyDescent="0.25">
      <c r="A101" s="1">
        <v>25.113113147937</v>
      </c>
      <c r="B101">
        <v>0</v>
      </c>
      <c r="C101">
        <v>7.3185470977268601</v>
      </c>
    </row>
    <row r="102" spans="1:3" x14ac:dyDescent="0.25">
      <c r="A102" s="1">
        <v>108.087187601038</v>
      </c>
      <c r="B102">
        <v>0</v>
      </c>
      <c r="C102">
        <v>10.6256844371275</v>
      </c>
    </row>
    <row r="103" spans="1:3" x14ac:dyDescent="0.25">
      <c r="A103" s="1">
        <v>52.660667556423903</v>
      </c>
      <c r="B103">
        <v>0</v>
      </c>
      <c r="C103">
        <v>124.98180655268401</v>
      </c>
    </row>
    <row r="104" spans="1:3" x14ac:dyDescent="0.25">
      <c r="A104" s="1">
        <v>78.650023483780004</v>
      </c>
      <c r="B104">
        <v>0</v>
      </c>
      <c r="C104">
        <v>157.96789671928499</v>
      </c>
    </row>
    <row r="105" spans="1:3" x14ac:dyDescent="0.25">
      <c r="A105" s="1">
        <v>114.17829758664899</v>
      </c>
      <c r="B105">
        <v>0</v>
      </c>
      <c r="C105">
        <v>1778.3851432753199</v>
      </c>
    </row>
    <row r="106" spans="1:3" x14ac:dyDescent="0.25">
      <c r="A106" s="1">
        <v>31.344935506155501</v>
      </c>
      <c r="B106">
        <v>0</v>
      </c>
      <c r="C106">
        <v>1831.27298550405</v>
      </c>
    </row>
    <row r="107" spans="1:3" x14ac:dyDescent="0.25">
      <c r="A107" s="1">
        <v>77.095947571933095</v>
      </c>
      <c r="B107">
        <v>0</v>
      </c>
      <c r="C107">
        <v>1831.8538639009801</v>
      </c>
    </row>
    <row r="108" spans="1:3" x14ac:dyDescent="0.25">
      <c r="A108" s="1">
        <v>76.256352732380194</v>
      </c>
      <c r="B108">
        <v>0</v>
      </c>
      <c r="C108">
        <v>2868.4803530982399</v>
      </c>
    </row>
    <row r="109" spans="1:3" x14ac:dyDescent="0.25">
      <c r="A109" s="1">
        <v>38.931548319400697</v>
      </c>
      <c r="B109">
        <v>0</v>
      </c>
      <c r="C109">
        <v>4120.28646083693</v>
      </c>
    </row>
    <row r="110" spans="1:3" x14ac:dyDescent="0.25">
      <c r="A110" s="1">
        <v>96.781739621121304</v>
      </c>
      <c r="B110">
        <v>0</v>
      </c>
      <c r="C110">
        <v>4151.87323673427</v>
      </c>
    </row>
    <row r="111" spans="1:3" x14ac:dyDescent="0.25">
      <c r="A111" s="1">
        <v>22.503246426846498</v>
      </c>
      <c r="B111">
        <v>1</v>
      </c>
      <c r="C111">
        <v>4205.5868685040496</v>
      </c>
    </row>
    <row r="112" spans="1:3" x14ac:dyDescent="0.25">
      <c r="A112" s="1">
        <v>69.087261077703204</v>
      </c>
      <c r="B112">
        <v>1</v>
      </c>
      <c r="C112">
        <v>4167.0009432742399</v>
      </c>
    </row>
    <row r="113" spans="1:3" x14ac:dyDescent="0.25">
      <c r="A113" s="1">
        <v>44.662783056749397</v>
      </c>
      <c r="B113">
        <v>1</v>
      </c>
      <c r="C113">
        <v>2284.7924401202699</v>
      </c>
    </row>
    <row r="114" spans="1:3" x14ac:dyDescent="0.25">
      <c r="A114" s="1">
        <v>52.332885185374302</v>
      </c>
      <c r="B114">
        <v>1</v>
      </c>
      <c r="C114">
        <v>1766.0356733297201</v>
      </c>
    </row>
    <row r="115" spans="1:3" x14ac:dyDescent="0.25">
      <c r="A115" s="1">
        <v>142.74478829901199</v>
      </c>
      <c r="B115">
        <v>1</v>
      </c>
      <c r="C115">
        <v>1616.4309350429201</v>
      </c>
    </row>
    <row r="116" spans="1:3" x14ac:dyDescent="0.25">
      <c r="A116" s="1">
        <v>26.808729637528099</v>
      </c>
      <c r="B116">
        <v>1</v>
      </c>
      <c r="C116">
        <v>1500.7342108334401</v>
      </c>
    </row>
    <row r="117" spans="1:3" x14ac:dyDescent="0.25">
      <c r="A117" s="1">
        <v>105.925472584666</v>
      </c>
      <c r="B117">
        <v>1</v>
      </c>
      <c r="C117">
        <v>1489.38629795004</v>
      </c>
    </row>
    <row r="118" spans="1:3" x14ac:dyDescent="0.25">
      <c r="A118" s="1">
        <v>54.114899493306801</v>
      </c>
      <c r="B118">
        <v>1</v>
      </c>
      <c r="C118">
        <v>759.73914769429803</v>
      </c>
    </row>
    <row r="119" spans="1:3" x14ac:dyDescent="0.25">
      <c r="A119" s="1">
        <v>49.865380482146001</v>
      </c>
      <c r="B119">
        <v>1</v>
      </c>
      <c r="C119">
        <v>254.12862029967701</v>
      </c>
    </row>
    <row r="120" spans="1:3" x14ac:dyDescent="0.25">
      <c r="A120" s="1">
        <v>109.56836911360701</v>
      </c>
      <c r="B120">
        <v>1</v>
      </c>
      <c r="C120">
        <v>148.91186401648</v>
      </c>
    </row>
    <row r="121" spans="1:3" x14ac:dyDescent="0.25">
      <c r="A121" s="1">
        <v>25.048048513074999</v>
      </c>
      <c r="B121">
        <v>0</v>
      </c>
      <c r="C121">
        <v>3.1617106237544901</v>
      </c>
    </row>
    <row r="122" spans="1:3" x14ac:dyDescent="0.25">
      <c r="A122" s="1">
        <v>110.331220395808</v>
      </c>
      <c r="B122">
        <v>0</v>
      </c>
      <c r="C122">
        <v>3.2643252994493599</v>
      </c>
    </row>
    <row r="123" spans="1:3" x14ac:dyDescent="0.25">
      <c r="A123" s="1">
        <v>51.331008335766498</v>
      </c>
      <c r="B123">
        <v>0</v>
      </c>
      <c r="C123">
        <v>4.1099679740744204</v>
      </c>
    </row>
    <row r="124" spans="1:3" x14ac:dyDescent="0.25">
      <c r="A124" s="1">
        <v>78.636642103766604</v>
      </c>
      <c r="B124">
        <v>0</v>
      </c>
      <c r="C124">
        <v>2.9201816039042998</v>
      </c>
    </row>
    <row r="125" spans="1:3" x14ac:dyDescent="0.25">
      <c r="A125" s="1">
        <v>111.568869575813</v>
      </c>
      <c r="B125">
        <v>0</v>
      </c>
      <c r="C125">
        <v>2.8655641884970402</v>
      </c>
    </row>
    <row r="126" spans="1:3" x14ac:dyDescent="0.25">
      <c r="A126" s="1">
        <v>30.214427594762501</v>
      </c>
      <c r="B126">
        <v>0</v>
      </c>
      <c r="C126">
        <v>6.4939165725440198</v>
      </c>
    </row>
    <row r="127" spans="1:3" x14ac:dyDescent="0.25">
      <c r="A127" s="1">
        <v>78.589375883349206</v>
      </c>
      <c r="B127">
        <v>0</v>
      </c>
      <c r="C127">
        <v>6.5905061258735502</v>
      </c>
    </row>
    <row r="128" spans="1:3" x14ac:dyDescent="0.25">
      <c r="A128" s="1">
        <v>77.072635944796403</v>
      </c>
      <c r="B128">
        <v>0</v>
      </c>
      <c r="C128">
        <v>6.8620444360269603</v>
      </c>
    </row>
    <row r="129" spans="1:3" x14ac:dyDescent="0.25">
      <c r="A129" s="1">
        <v>39.741871314908302</v>
      </c>
      <c r="B129">
        <v>0</v>
      </c>
      <c r="C129">
        <v>6.8327773221595196</v>
      </c>
    </row>
    <row r="130" spans="1:3" x14ac:dyDescent="0.25">
      <c r="A130" s="1">
        <v>96.909968481670901</v>
      </c>
      <c r="B130">
        <v>0</v>
      </c>
      <c r="C130">
        <v>7.6087087606705603</v>
      </c>
    </row>
    <row r="131" spans="1:3" x14ac:dyDescent="0.25">
      <c r="A131" s="1">
        <v>25.445785376919499</v>
      </c>
      <c r="B131">
        <v>0</v>
      </c>
      <c r="C131">
        <v>5.9159878796485099</v>
      </c>
    </row>
    <row r="132" spans="1:3" x14ac:dyDescent="0.25">
      <c r="A132" s="1">
        <v>110.21880115313201</v>
      </c>
      <c r="B132">
        <v>0</v>
      </c>
      <c r="C132">
        <v>6.9826826381655103</v>
      </c>
    </row>
    <row r="133" spans="1:3" x14ac:dyDescent="0.25">
      <c r="A133" s="1">
        <v>51.789045283923102</v>
      </c>
      <c r="B133">
        <v>0</v>
      </c>
      <c r="C133">
        <v>6.1139631326882498</v>
      </c>
    </row>
    <row r="134" spans="1:3" x14ac:dyDescent="0.25">
      <c r="A134" s="1">
        <v>79.894498698611002</v>
      </c>
      <c r="B134">
        <v>0</v>
      </c>
      <c r="C134">
        <v>8.9650512443873094</v>
      </c>
    </row>
    <row r="135" spans="1:3" x14ac:dyDescent="0.25">
      <c r="A135" s="1">
        <v>109.75461619771499</v>
      </c>
      <c r="B135">
        <v>0</v>
      </c>
      <c r="C135">
        <v>10.569401321198599</v>
      </c>
    </row>
    <row r="136" spans="1:3" x14ac:dyDescent="0.25">
      <c r="A136" s="1">
        <v>31.411440788682501</v>
      </c>
      <c r="B136">
        <v>0</v>
      </c>
      <c r="C136">
        <v>3.78222086354703</v>
      </c>
    </row>
    <row r="137" spans="1:3" x14ac:dyDescent="0.25">
      <c r="A137" s="1">
        <v>76.015551551950495</v>
      </c>
      <c r="B137">
        <v>0</v>
      </c>
      <c r="C137">
        <v>3.85910077410094</v>
      </c>
    </row>
    <row r="138" spans="1:3" x14ac:dyDescent="0.25">
      <c r="A138" s="1">
        <v>76.698226702476504</v>
      </c>
      <c r="B138">
        <v>0</v>
      </c>
      <c r="C138">
        <v>4.0136453280781001</v>
      </c>
    </row>
    <row r="139" spans="1:3" x14ac:dyDescent="0.25">
      <c r="A139" s="1">
        <v>38.279446889920202</v>
      </c>
      <c r="B139">
        <v>0</v>
      </c>
      <c r="C139">
        <v>3.2391614837795202</v>
      </c>
    </row>
    <row r="140" spans="1:3" x14ac:dyDescent="0.25">
      <c r="A140" s="1">
        <v>95.217177369412397</v>
      </c>
      <c r="B140">
        <v>0</v>
      </c>
      <c r="C140">
        <v>4.4539650235494701</v>
      </c>
    </row>
    <row r="141" spans="1:3" x14ac:dyDescent="0.25">
      <c r="A141" s="1">
        <v>24.278672856800899</v>
      </c>
      <c r="B141">
        <v>0</v>
      </c>
      <c r="C141">
        <v>9.0471542343378495</v>
      </c>
    </row>
    <row r="142" spans="1:3" x14ac:dyDescent="0.25">
      <c r="A142" s="1">
        <v>107.777780494835</v>
      </c>
      <c r="B142">
        <v>0</v>
      </c>
      <c r="C142">
        <v>9.1609155313495698</v>
      </c>
    </row>
    <row r="143" spans="1:3" x14ac:dyDescent="0.25">
      <c r="A143" s="1">
        <v>53.9830349272356</v>
      </c>
      <c r="B143">
        <v>0</v>
      </c>
      <c r="C143">
        <v>9.7200478663423695</v>
      </c>
    </row>
    <row r="144" spans="1:3" x14ac:dyDescent="0.25">
      <c r="A144" s="1">
        <v>81.858480146690198</v>
      </c>
      <c r="B144">
        <v>0</v>
      </c>
      <c r="C144">
        <v>6.2545673866914298</v>
      </c>
    </row>
    <row r="145" spans="1:3" x14ac:dyDescent="0.25">
      <c r="A145" s="1">
        <v>114.959602241496</v>
      </c>
      <c r="B145">
        <v>0</v>
      </c>
      <c r="C145">
        <v>7.1956652152572698</v>
      </c>
    </row>
    <row r="146" spans="1:3" x14ac:dyDescent="0.25">
      <c r="A146" s="1">
        <v>30.71987300056</v>
      </c>
      <c r="B146">
        <v>0</v>
      </c>
      <c r="C146">
        <v>12.986699977764101</v>
      </c>
    </row>
    <row r="147" spans="1:3" x14ac:dyDescent="0.25">
      <c r="A147" s="1">
        <v>75.892058475451194</v>
      </c>
      <c r="B147">
        <v>0</v>
      </c>
      <c r="C147">
        <v>12.9869417365154</v>
      </c>
    </row>
    <row r="148" spans="1:3" x14ac:dyDescent="0.25">
      <c r="A148" s="1">
        <v>75.519575256830393</v>
      </c>
      <c r="B148">
        <v>0</v>
      </c>
      <c r="C148">
        <v>10.4353807619914</v>
      </c>
    </row>
    <row r="149" spans="1:3" x14ac:dyDescent="0.25">
      <c r="A149" s="1">
        <v>37.777999514938898</v>
      </c>
      <c r="B149">
        <v>0</v>
      </c>
      <c r="C149">
        <v>11.9447839627818</v>
      </c>
    </row>
    <row r="150" spans="1:3" x14ac:dyDescent="0.25">
      <c r="A150" s="1">
        <v>93.136628602789102</v>
      </c>
      <c r="B150">
        <v>0</v>
      </c>
      <c r="C150">
        <v>12.5134601577933</v>
      </c>
    </row>
    <row r="151" spans="1:3" x14ac:dyDescent="0.25">
      <c r="A151" s="1">
        <v>24.1734803177857</v>
      </c>
      <c r="B151">
        <v>0</v>
      </c>
      <c r="C151">
        <v>8.2438492807503803</v>
      </c>
    </row>
    <row r="152" spans="1:3" x14ac:dyDescent="0.25">
      <c r="A152" s="1">
        <v>109.016148900476</v>
      </c>
      <c r="B152">
        <v>0</v>
      </c>
      <c r="C152">
        <v>6.9826826381655103</v>
      </c>
    </row>
    <row r="153" spans="1:3" x14ac:dyDescent="0.25">
      <c r="A153" s="1">
        <v>51.577896346914301</v>
      </c>
      <c r="B153">
        <v>0</v>
      </c>
      <c r="C153">
        <v>4.4055350582097601</v>
      </c>
    </row>
    <row r="154" spans="1:3" x14ac:dyDescent="0.25">
      <c r="A154" s="1">
        <v>79.124977123604396</v>
      </c>
      <c r="B154">
        <v>0</v>
      </c>
      <c r="C154">
        <v>5.06334596592019</v>
      </c>
    </row>
    <row r="155" spans="1:3" x14ac:dyDescent="0.25">
      <c r="A155" s="1">
        <v>110.281760934386</v>
      </c>
      <c r="B155">
        <v>0</v>
      </c>
      <c r="C155">
        <v>4.9968423482148099</v>
      </c>
    </row>
    <row r="156" spans="1:3" x14ac:dyDescent="0.25">
      <c r="A156" s="1">
        <v>30.5143942898479</v>
      </c>
      <c r="B156">
        <v>0</v>
      </c>
      <c r="C156">
        <v>5.4623224008054301</v>
      </c>
    </row>
    <row r="157" spans="1:3" x14ac:dyDescent="0.25">
      <c r="A157" s="1">
        <v>75.401869453792898</v>
      </c>
      <c r="B157">
        <v>0</v>
      </c>
      <c r="C157">
        <v>5.47418184228831</v>
      </c>
    </row>
    <row r="158" spans="1:3" x14ac:dyDescent="0.25">
      <c r="A158" s="1">
        <v>77.960462450269702</v>
      </c>
      <c r="B158">
        <v>0</v>
      </c>
      <c r="C158">
        <v>8.5142095878069295</v>
      </c>
    </row>
    <row r="159" spans="1:3" x14ac:dyDescent="0.25">
      <c r="A159" s="1">
        <v>38.922699468315102</v>
      </c>
      <c r="B159">
        <v>0</v>
      </c>
      <c r="C159">
        <v>5.0015483381819701</v>
      </c>
    </row>
    <row r="160" spans="1:3" x14ac:dyDescent="0.25">
      <c r="A160" s="1">
        <v>96.254373871764102</v>
      </c>
      <c r="B160">
        <v>0</v>
      </c>
      <c r="C160">
        <v>4.4437111634643696</v>
      </c>
    </row>
    <row r="161" spans="1:3" x14ac:dyDescent="0.25">
      <c r="A161" s="1">
        <v>24.8766641024664</v>
      </c>
      <c r="B161">
        <v>0</v>
      </c>
      <c r="C161">
        <v>6.44324519158305</v>
      </c>
    </row>
    <row r="162" spans="1:3" x14ac:dyDescent="0.25">
      <c r="A162" s="1">
        <v>107.017745609861</v>
      </c>
      <c r="B162">
        <v>0</v>
      </c>
      <c r="C162">
        <v>6.5938314438503598</v>
      </c>
    </row>
    <row r="163" spans="1:3" x14ac:dyDescent="0.25">
      <c r="A163" s="1">
        <v>51.987351969015997</v>
      </c>
      <c r="B163">
        <v>0</v>
      </c>
      <c r="C163">
        <v>7.06138951733349</v>
      </c>
    </row>
    <row r="164" spans="1:3" x14ac:dyDescent="0.25">
      <c r="A164" s="1">
        <v>80.688350503909703</v>
      </c>
      <c r="B164">
        <v>0</v>
      </c>
      <c r="C164">
        <v>10.0795934238011</v>
      </c>
    </row>
    <row r="165" spans="1:3" x14ac:dyDescent="0.25">
      <c r="A165" s="1">
        <v>111.638468394452</v>
      </c>
      <c r="B165">
        <v>0</v>
      </c>
      <c r="C165">
        <v>4.2884652048939502</v>
      </c>
    </row>
    <row r="166" spans="1:3" x14ac:dyDescent="0.25">
      <c r="A166" s="1">
        <v>30.7029993597993</v>
      </c>
      <c r="B166">
        <v>0</v>
      </c>
      <c r="C166">
        <v>10.435450462417</v>
      </c>
    </row>
    <row r="167" spans="1:3" x14ac:dyDescent="0.25">
      <c r="A167" s="1">
        <v>78.930317704164906</v>
      </c>
      <c r="B167">
        <v>0</v>
      </c>
      <c r="C167">
        <v>10.272132963967399</v>
      </c>
    </row>
    <row r="168" spans="1:3" x14ac:dyDescent="0.25">
      <c r="A168" s="1">
        <v>75.678374813999199</v>
      </c>
      <c r="B168">
        <v>0</v>
      </c>
      <c r="C168">
        <v>12.634570637487201</v>
      </c>
    </row>
    <row r="169" spans="1:3" x14ac:dyDescent="0.25">
      <c r="A169" s="1">
        <v>39.495732572412798</v>
      </c>
      <c r="B169">
        <v>0</v>
      </c>
      <c r="C169">
        <v>5.2406620350798301</v>
      </c>
    </row>
    <row r="170" spans="1:3" x14ac:dyDescent="0.25">
      <c r="A170" s="1">
        <v>93.889487955647397</v>
      </c>
      <c r="B170">
        <v>0</v>
      </c>
      <c r="C170">
        <v>3.5341579059319299</v>
      </c>
    </row>
    <row r="171" spans="1:3" x14ac:dyDescent="0.25">
      <c r="A171" s="1">
        <v>24.288655063472</v>
      </c>
      <c r="B171">
        <v>0</v>
      </c>
      <c r="C171">
        <v>7.2212654102986997</v>
      </c>
    </row>
    <row r="172" spans="1:3" x14ac:dyDescent="0.25">
      <c r="A172" s="1">
        <v>105.507043540114</v>
      </c>
      <c r="B172">
        <v>0</v>
      </c>
      <c r="C172">
        <v>6.57474990655263</v>
      </c>
    </row>
    <row r="173" spans="1:3" x14ac:dyDescent="0.25">
      <c r="A173" s="1">
        <v>51.252616460293098</v>
      </c>
      <c r="B173">
        <v>0</v>
      </c>
      <c r="C173">
        <v>3.6519313605558699</v>
      </c>
    </row>
    <row r="174" spans="1:3" x14ac:dyDescent="0.25">
      <c r="A174" s="1">
        <v>81.5543901115051</v>
      </c>
      <c r="B174">
        <v>0</v>
      </c>
      <c r="C174">
        <v>3.4320587746137701</v>
      </c>
    </row>
    <row r="175" spans="1:3" x14ac:dyDescent="0.25">
      <c r="A175" s="1">
        <v>114.325659183445</v>
      </c>
      <c r="B175">
        <v>0</v>
      </c>
      <c r="C175">
        <v>3.4286127891134202</v>
      </c>
    </row>
    <row r="176" spans="1:3" x14ac:dyDescent="0.25">
      <c r="A176" s="1">
        <v>30.638030686286001</v>
      </c>
      <c r="B176">
        <v>0</v>
      </c>
      <c r="C176">
        <v>2.2467332931349699</v>
      </c>
    </row>
    <row r="177" spans="1:3" x14ac:dyDescent="0.25">
      <c r="A177" s="1">
        <v>75.955053920706206</v>
      </c>
      <c r="B177">
        <v>0</v>
      </c>
      <c r="C177">
        <v>1.8904642805718499</v>
      </c>
    </row>
    <row r="178" spans="1:3" x14ac:dyDescent="0.25">
      <c r="A178" s="1">
        <v>75.789570582845201</v>
      </c>
      <c r="B178">
        <v>0</v>
      </c>
      <c r="C178">
        <v>1.8982364767609601</v>
      </c>
    </row>
    <row r="179" spans="1:3" x14ac:dyDescent="0.25">
      <c r="A179" s="1">
        <v>38.189669173657897</v>
      </c>
      <c r="B179">
        <v>0</v>
      </c>
      <c r="C179">
        <v>1.8305442886224601</v>
      </c>
    </row>
    <row r="180" spans="1:3" x14ac:dyDescent="0.25">
      <c r="A180" s="1">
        <v>94.391124953137407</v>
      </c>
      <c r="B180">
        <v>0</v>
      </c>
      <c r="C180">
        <v>1.65957840919848</v>
      </c>
    </row>
    <row r="181" spans="1:3" x14ac:dyDescent="0.25">
      <c r="A181" s="1">
        <v>24.828043517767998</v>
      </c>
      <c r="B181">
        <v>0</v>
      </c>
      <c r="C181">
        <v>1.9100993658579699</v>
      </c>
    </row>
    <row r="182" spans="1:3" x14ac:dyDescent="0.25">
      <c r="A182" s="1">
        <v>108.34571506611501</v>
      </c>
      <c r="B182">
        <v>0</v>
      </c>
      <c r="C182">
        <v>2.4330162315702402</v>
      </c>
    </row>
    <row r="183" spans="1:3" x14ac:dyDescent="0.25">
      <c r="A183" s="1">
        <v>53.325889884130497</v>
      </c>
      <c r="B183">
        <v>0</v>
      </c>
      <c r="C183">
        <v>4.11276038649713</v>
      </c>
    </row>
    <row r="184" spans="1:3" x14ac:dyDescent="0.25">
      <c r="A184" s="1">
        <v>78.108331367790498</v>
      </c>
      <c r="B184">
        <v>0</v>
      </c>
      <c r="C184">
        <v>5.3382319352364203</v>
      </c>
    </row>
    <row r="185" spans="1:3" x14ac:dyDescent="0.25">
      <c r="A185" s="1">
        <v>114.949179311884</v>
      </c>
      <c r="B185">
        <v>0</v>
      </c>
      <c r="C185">
        <v>5.1586334847042403</v>
      </c>
    </row>
    <row r="186" spans="1:3" x14ac:dyDescent="0.25">
      <c r="A186" s="1">
        <v>29.821688057777301</v>
      </c>
      <c r="B186">
        <v>0</v>
      </c>
      <c r="C186">
        <v>4.4235972644389303</v>
      </c>
    </row>
    <row r="187" spans="1:3" x14ac:dyDescent="0.25">
      <c r="A187" s="1">
        <v>75.755156900742307</v>
      </c>
      <c r="B187">
        <v>0</v>
      </c>
      <c r="C187">
        <v>5.5002587270922696</v>
      </c>
    </row>
    <row r="188" spans="1:3" x14ac:dyDescent="0.25">
      <c r="A188" s="1">
        <v>78.289656534070303</v>
      </c>
      <c r="B188">
        <v>0</v>
      </c>
      <c r="C188">
        <v>8.6518112018568303</v>
      </c>
    </row>
    <row r="189" spans="1:3" x14ac:dyDescent="0.25">
      <c r="A189" s="1">
        <v>38.5342020226879</v>
      </c>
      <c r="B189">
        <v>0</v>
      </c>
      <c r="C189">
        <v>5.0831190498758696</v>
      </c>
    </row>
    <row r="190" spans="1:3" x14ac:dyDescent="0.25">
      <c r="A190" s="1">
        <v>94.441764672535697</v>
      </c>
      <c r="B190">
        <v>0</v>
      </c>
      <c r="C190">
        <v>4.9520420342221696</v>
      </c>
    </row>
    <row r="191" spans="1:3" x14ac:dyDescent="0.25">
      <c r="A191" s="1">
        <v>24.930410359223899</v>
      </c>
      <c r="B191">
        <v>0</v>
      </c>
      <c r="C191">
        <v>5.3527564906683702</v>
      </c>
    </row>
    <row r="192" spans="1:3" x14ac:dyDescent="0.25">
      <c r="A192" s="1">
        <v>111.632665586062</v>
      </c>
      <c r="B192">
        <v>0</v>
      </c>
      <c r="C192">
        <v>5.9771973027256804</v>
      </c>
    </row>
    <row r="193" spans="1:3" x14ac:dyDescent="0.25">
      <c r="A193" s="1">
        <v>51.344585396275299</v>
      </c>
      <c r="B193">
        <v>0</v>
      </c>
      <c r="C193">
        <v>8.8264844040072106</v>
      </c>
    </row>
    <row r="194" spans="1:3" x14ac:dyDescent="0.25">
      <c r="A194" s="1">
        <v>77.837235474639201</v>
      </c>
      <c r="B194">
        <v>0</v>
      </c>
      <c r="C194">
        <v>8.2031247130357094</v>
      </c>
    </row>
    <row r="195" spans="1:3" x14ac:dyDescent="0.25">
      <c r="A195" s="1">
        <v>111.111536500778</v>
      </c>
      <c r="B195">
        <v>0</v>
      </c>
      <c r="C195">
        <v>6.0832055622939896</v>
      </c>
    </row>
    <row r="196" spans="1:3" x14ac:dyDescent="0.25">
      <c r="A196" s="1">
        <v>30.0744539944811</v>
      </c>
      <c r="B196">
        <v>0</v>
      </c>
      <c r="C196">
        <v>7.2178269547381904</v>
      </c>
    </row>
    <row r="197" spans="1:3" x14ac:dyDescent="0.25">
      <c r="A197" s="1">
        <v>76.087674735983398</v>
      </c>
      <c r="B197">
        <v>0</v>
      </c>
      <c r="C197">
        <v>6.9767301648675</v>
      </c>
    </row>
    <row r="198" spans="1:3" x14ac:dyDescent="0.25">
      <c r="A198" s="1">
        <v>76.8156643193891</v>
      </c>
      <c r="B198">
        <v>0</v>
      </c>
      <c r="C198">
        <v>9.1505322413251609</v>
      </c>
    </row>
    <row r="199" spans="1:3" x14ac:dyDescent="0.25">
      <c r="A199" s="1">
        <v>38.846257504317897</v>
      </c>
      <c r="B199">
        <v>0</v>
      </c>
      <c r="C199">
        <v>7.7345518601689198</v>
      </c>
    </row>
    <row r="200" spans="1:3" x14ac:dyDescent="0.25">
      <c r="A200" s="1">
        <v>95.285402295130993</v>
      </c>
      <c r="B200">
        <v>0</v>
      </c>
      <c r="C200">
        <v>7.6426026967920198</v>
      </c>
    </row>
    <row r="201" spans="1:3" x14ac:dyDescent="0.25">
      <c r="A201" s="1">
        <v>24.314756959385701</v>
      </c>
      <c r="B201">
        <v>0</v>
      </c>
      <c r="C201">
        <v>6.6632198436776999</v>
      </c>
    </row>
    <row r="202" spans="1:3" x14ac:dyDescent="0.25">
      <c r="A202" s="1">
        <v>110.123817579674</v>
      </c>
      <c r="B202">
        <v>0</v>
      </c>
      <c r="C202">
        <v>7.0819117022622802</v>
      </c>
    </row>
    <row r="203" spans="1:3" x14ac:dyDescent="0.25">
      <c r="A203" s="1">
        <v>52.976575441690102</v>
      </c>
      <c r="B203">
        <v>0</v>
      </c>
      <c r="C203">
        <v>5.1365026714014803</v>
      </c>
    </row>
    <row r="204" spans="1:3" x14ac:dyDescent="0.25">
      <c r="A204" s="1">
        <v>81.556743084619995</v>
      </c>
      <c r="B204">
        <v>0</v>
      </c>
      <c r="C204">
        <v>7.6376160526277301</v>
      </c>
    </row>
    <row r="205" spans="1:3" x14ac:dyDescent="0.25">
      <c r="A205" s="1">
        <v>111.277028872564</v>
      </c>
      <c r="B205">
        <v>0</v>
      </c>
      <c r="C205">
        <v>5.42307898171277</v>
      </c>
    </row>
    <row r="206" spans="1:3" x14ac:dyDescent="0.25">
      <c r="A206" s="1">
        <v>30.960241158270701</v>
      </c>
      <c r="B206">
        <v>0</v>
      </c>
      <c r="C206">
        <v>5.4482405780338503</v>
      </c>
    </row>
    <row r="207" spans="1:3" x14ac:dyDescent="0.25">
      <c r="A207" s="1">
        <v>77.591490882820693</v>
      </c>
      <c r="B207">
        <v>0</v>
      </c>
      <c r="C207">
        <v>5.3974761263041602</v>
      </c>
    </row>
    <row r="208" spans="1:3" x14ac:dyDescent="0.25">
      <c r="A208" s="1">
        <v>78.924758875986299</v>
      </c>
      <c r="B208">
        <v>0</v>
      </c>
      <c r="C208">
        <v>5.0737031935711698</v>
      </c>
    </row>
    <row r="209" spans="1:3" x14ac:dyDescent="0.25">
      <c r="A209" s="1">
        <v>39.748693374285402</v>
      </c>
      <c r="B209">
        <v>0</v>
      </c>
      <c r="C209">
        <v>5.8816882659712499</v>
      </c>
    </row>
    <row r="210" spans="1:3" x14ac:dyDescent="0.25">
      <c r="A210" s="1">
        <v>96.121625516459304</v>
      </c>
      <c r="B210">
        <v>0</v>
      </c>
      <c r="C210">
        <v>6.1423879738620499</v>
      </c>
    </row>
    <row r="211" spans="1:3" x14ac:dyDescent="0.25">
      <c r="A211" s="1">
        <v>25.1300471316335</v>
      </c>
      <c r="B211">
        <v>0</v>
      </c>
      <c r="C211">
        <v>5.0709263491726899</v>
      </c>
    </row>
    <row r="212" spans="1:3" x14ac:dyDescent="0.25">
      <c r="A212" s="1">
        <v>105.52939129537199</v>
      </c>
      <c r="B212">
        <v>0</v>
      </c>
      <c r="C212">
        <v>5.12556553548146</v>
      </c>
    </row>
    <row r="213" spans="1:3" x14ac:dyDescent="0.25">
      <c r="A213" s="1">
        <v>51.280671167332997</v>
      </c>
      <c r="B213">
        <v>0</v>
      </c>
      <c r="C213">
        <v>6.1864728948055197</v>
      </c>
    </row>
    <row r="214" spans="1:3" x14ac:dyDescent="0.25">
      <c r="A214" s="1">
        <v>79.6972722806089</v>
      </c>
      <c r="B214">
        <v>0</v>
      </c>
      <c r="C214">
        <v>5.0639838795660497</v>
      </c>
    </row>
    <row r="215" spans="1:3" x14ac:dyDescent="0.25">
      <c r="A215" s="1">
        <v>113.365374756593</v>
      </c>
      <c r="B215">
        <v>0</v>
      </c>
      <c r="C215">
        <v>7.3355573935709204</v>
      </c>
    </row>
    <row r="216" spans="1:3" x14ac:dyDescent="0.25">
      <c r="A216" s="1">
        <v>30.880418263582399</v>
      </c>
      <c r="B216">
        <v>0</v>
      </c>
      <c r="C216">
        <v>7.4819407897823904</v>
      </c>
    </row>
    <row r="217" spans="1:3" x14ac:dyDescent="0.25">
      <c r="A217" s="1">
        <v>75.7142259707135</v>
      </c>
      <c r="B217">
        <v>0</v>
      </c>
      <c r="C217">
        <v>8.6887006648341796</v>
      </c>
    </row>
    <row r="218" spans="1:3" x14ac:dyDescent="0.25">
      <c r="A218" s="1">
        <v>76.070728771051407</v>
      </c>
      <c r="B218">
        <v>0</v>
      </c>
      <c r="C218">
        <v>4.2596305600149797</v>
      </c>
    </row>
    <row r="219" spans="1:3" x14ac:dyDescent="0.25">
      <c r="A219" s="1">
        <v>39.430371579805602</v>
      </c>
      <c r="B219">
        <v>0</v>
      </c>
      <c r="C219">
        <v>7.4272089042304898</v>
      </c>
    </row>
    <row r="220" spans="1:3" x14ac:dyDescent="0.25">
      <c r="A220" s="1">
        <v>93.754050928749095</v>
      </c>
      <c r="B220">
        <v>0</v>
      </c>
      <c r="C220">
        <v>7.4441605962877402</v>
      </c>
    </row>
    <row r="221" spans="1:3" x14ac:dyDescent="0.25">
      <c r="A221" s="1">
        <v>25.075884420693399</v>
      </c>
      <c r="B221">
        <v>0</v>
      </c>
      <c r="C221">
        <v>9.4655444506473891</v>
      </c>
    </row>
    <row r="222" spans="1:3" x14ac:dyDescent="0.25">
      <c r="A222" s="1">
        <v>109.93870552842399</v>
      </c>
      <c r="B222">
        <v>0</v>
      </c>
      <c r="C222">
        <v>9.7057088062425798</v>
      </c>
    </row>
    <row r="223" spans="1:3" x14ac:dyDescent="0.25">
      <c r="A223" s="1">
        <v>52.122771419608398</v>
      </c>
      <c r="B223">
        <v>0</v>
      </c>
      <c r="C223">
        <v>5.2109802315846698</v>
      </c>
    </row>
    <row r="224" spans="1:3" x14ac:dyDescent="0.25">
      <c r="A224" s="1">
        <v>79.396912565709897</v>
      </c>
      <c r="B224">
        <v>0</v>
      </c>
      <c r="C224">
        <v>4.87657466406597</v>
      </c>
    </row>
    <row r="225" spans="1:3" x14ac:dyDescent="0.25">
      <c r="A225" s="1">
        <v>113.764889880553</v>
      </c>
      <c r="B225">
        <v>0</v>
      </c>
      <c r="C225">
        <v>11.209243330875999</v>
      </c>
    </row>
    <row r="226" spans="1:3" x14ac:dyDescent="0.25">
      <c r="A226" s="1">
        <v>29.659271657637198</v>
      </c>
      <c r="B226">
        <v>0</v>
      </c>
      <c r="C226">
        <v>10.5465005252127</v>
      </c>
    </row>
    <row r="227" spans="1:3" x14ac:dyDescent="0.25">
      <c r="A227" s="1">
        <v>78.945741263886305</v>
      </c>
      <c r="B227">
        <v>0</v>
      </c>
      <c r="C227">
        <v>9.6397231607837899</v>
      </c>
    </row>
    <row r="228" spans="1:3" x14ac:dyDescent="0.25">
      <c r="A228" s="1">
        <v>77.099473135788301</v>
      </c>
      <c r="B228">
        <v>0</v>
      </c>
      <c r="C228">
        <v>5.8955323632985799</v>
      </c>
    </row>
    <row r="229" spans="1:3" x14ac:dyDescent="0.25">
      <c r="A229" s="1">
        <v>38.189678124288498</v>
      </c>
      <c r="B229">
        <v>0</v>
      </c>
      <c r="C229">
        <v>5.2889238230316202</v>
      </c>
    </row>
    <row r="230" spans="1:3" x14ac:dyDescent="0.25">
      <c r="A230" s="1">
        <v>92.801820508989607</v>
      </c>
      <c r="B230">
        <v>0</v>
      </c>
      <c r="C230">
        <v>7.3584892717020498</v>
      </c>
    </row>
    <row r="231" spans="1:3" x14ac:dyDescent="0.25">
      <c r="A231" s="1">
        <v>25.161711464090999</v>
      </c>
      <c r="B231">
        <v>0</v>
      </c>
      <c r="C231">
        <v>7.9445719294219197</v>
      </c>
    </row>
    <row r="232" spans="1:3" x14ac:dyDescent="0.25">
      <c r="A232" s="1">
        <v>109.999890707877</v>
      </c>
      <c r="B232">
        <v>0</v>
      </c>
      <c r="C232">
        <v>7.6127502995625198</v>
      </c>
    </row>
    <row r="233" spans="1:3" x14ac:dyDescent="0.25">
      <c r="A233" s="1">
        <v>51.801705752672397</v>
      </c>
      <c r="B233">
        <v>0</v>
      </c>
      <c r="C233">
        <v>6.3986824628879697</v>
      </c>
    </row>
    <row r="234" spans="1:3" x14ac:dyDescent="0.25">
      <c r="A234" s="1">
        <v>80.695068754412503</v>
      </c>
      <c r="B234">
        <v>0</v>
      </c>
      <c r="C234">
        <v>6.7455935631591597</v>
      </c>
    </row>
    <row r="235" spans="1:3" x14ac:dyDescent="0.25">
      <c r="A235" s="1">
        <v>113.542232898732</v>
      </c>
      <c r="B235">
        <v>0</v>
      </c>
      <c r="C235">
        <v>6.2969860265593001</v>
      </c>
    </row>
    <row r="236" spans="1:3" x14ac:dyDescent="0.25">
      <c r="A236" s="1">
        <v>30.2698746591328</v>
      </c>
      <c r="B236">
        <v>0</v>
      </c>
      <c r="C236">
        <v>7.6838689348471698</v>
      </c>
    </row>
    <row r="237" spans="1:3" x14ac:dyDescent="0.25">
      <c r="A237" s="1">
        <v>75.829786064721603</v>
      </c>
      <c r="B237">
        <v>0</v>
      </c>
      <c r="C237">
        <v>7.1341357093828996</v>
      </c>
    </row>
    <row r="238" spans="1:3" x14ac:dyDescent="0.25">
      <c r="A238" s="1">
        <v>78.690142842098794</v>
      </c>
      <c r="B238">
        <v>0</v>
      </c>
      <c r="C238">
        <v>7.8937790392843903</v>
      </c>
    </row>
    <row r="239" spans="1:3" x14ac:dyDescent="0.25">
      <c r="A239" s="1">
        <v>38.076784249153803</v>
      </c>
      <c r="B239">
        <v>0</v>
      </c>
      <c r="C239">
        <v>8.2876647319043393</v>
      </c>
    </row>
    <row r="240" spans="1:3" x14ac:dyDescent="0.25">
      <c r="A240" s="1">
        <v>95.757572926265098</v>
      </c>
      <c r="B240">
        <v>0</v>
      </c>
      <c r="C240">
        <v>8.1608017524270497</v>
      </c>
    </row>
    <row r="241" spans="1:3" x14ac:dyDescent="0.25">
      <c r="A241" s="1">
        <v>24.6364003863984</v>
      </c>
      <c r="B241">
        <v>0</v>
      </c>
      <c r="C241">
        <v>6.73476912656926</v>
      </c>
    </row>
    <row r="242" spans="1:3" x14ac:dyDescent="0.25">
      <c r="A242" s="1">
        <v>109.58315474174</v>
      </c>
      <c r="B242">
        <v>0</v>
      </c>
      <c r="C242">
        <v>7.1112595230925502</v>
      </c>
    </row>
    <row r="243" spans="1:3" x14ac:dyDescent="0.25">
      <c r="A243" s="1">
        <v>53.538300543219897</v>
      </c>
      <c r="B243">
        <v>0</v>
      </c>
      <c r="C243">
        <v>9.3714093580252094</v>
      </c>
    </row>
    <row r="244" spans="1:3" x14ac:dyDescent="0.25">
      <c r="A244" s="1">
        <v>79.638385998746301</v>
      </c>
      <c r="B244">
        <v>0</v>
      </c>
      <c r="C244">
        <v>5.0639838795660497</v>
      </c>
    </row>
    <row r="245" spans="1:3" x14ac:dyDescent="0.25">
      <c r="A245" s="1">
        <v>114.723316175634</v>
      </c>
      <c r="B245">
        <v>0</v>
      </c>
      <c r="C245">
        <v>6.2491652639603403</v>
      </c>
    </row>
    <row r="246" spans="1:3" x14ac:dyDescent="0.25">
      <c r="A246" s="1">
        <v>30.244377185181499</v>
      </c>
      <c r="B246">
        <v>0</v>
      </c>
      <c r="C246">
        <v>7.4819407897823904</v>
      </c>
    </row>
    <row r="247" spans="1:3" x14ac:dyDescent="0.25">
      <c r="A247" s="1">
        <v>75.860581592770302</v>
      </c>
      <c r="B247">
        <v>0</v>
      </c>
      <c r="C247">
        <v>8.6887006648341796</v>
      </c>
    </row>
    <row r="248" spans="1:3" x14ac:dyDescent="0.25">
      <c r="A248" s="1">
        <v>75.363117298351696</v>
      </c>
      <c r="B248">
        <v>0</v>
      </c>
      <c r="C248">
        <v>5.2131533427046204</v>
      </c>
    </row>
    <row r="249" spans="1:3" x14ac:dyDescent="0.25">
      <c r="A249" s="1">
        <v>39.271311758650903</v>
      </c>
      <c r="B249">
        <v>0</v>
      </c>
      <c r="C249">
        <v>7.2295043221541304</v>
      </c>
    </row>
    <row r="250" spans="1:3" x14ac:dyDescent="0.25">
      <c r="A250" s="1">
        <v>94.402684877898096</v>
      </c>
      <c r="B250">
        <v>0</v>
      </c>
      <c r="C250">
        <v>8.4794144271872405</v>
      </c>
    </row>
    <row r="251" spans="1:3" x14ac:dyDescent="0.25">
      <c r="A251" s="1">
        <v>24.142177978485499</v>
      </c>
      <c r="B251">
        <v>0</v>
      </c>
      <c r="C251">
        <v>10.548945945997399</v>
      </c>
    </row>
    <row r="252" spans="1:3" x14ac:dyDescent="0.25">
      <c r="A252" s="1">
        <v>110.365941489406</v>
      </c>
      <c r="B252">
        <v>0</v>
      </c>
      <c r="C252">
        <v>9.7057088062425798</v>
      </c>
    </row>
    <row r="253" spans="1:3" x14ac:dyDescent="0.25">
      <c r="A253" s="1">
        <v>51.234253047712201</v>
      </c>
      <c r="B253">
        <v>0</v>
      </c>
      <c r="C253">
        <v>9.0364973306881993</v>
      </c>
    </row>
    <row r="254" spans="1:3" x14ac:dyDescent="0.25">
      <c r="A254" s="1">
        <v>80.905236510360197</v>
      </c>
      <c r="B254">
        <v>0</v>
      </c>
      <c r="C254">
        <v>6.9556123977460897</v>
      </c>
    </row>
    <row r="255" spans="1:3" x14ac:dyDescent="0.25">
      <c r="A255" s="1">
        <v>115.175701071718</v>
      </c>
      <c r="B255">
        <v>0</v>
      </c>
      <c r="C255">
        <v>7.4530527309039796</v>
      </c>
    </row>
    <row r="256" spans="1:3" x14ac:dyDescent="0.25">
      <c r="A256" s="1">
        <v>30.928644776310101</v>
      </c>
      <c r="B256">
        <v>0</v>
      </c>
      <c r="C256">
        <v>7.6871873273555202</v>
      </c>
    </row>
    <row r="257" spans="1:3" x14ac:dyDescent="0.25">
      <c r="A257" s="1">
        <v>78.841967388624298</v>
      </c>
      <c r="B257">
        <v>0</v>
      </c>
      <c r="C257">
        <v>7.6337785671187399</v>
      </c>
    </row>
    <row r="258" spans="1:3" x14ac:dyDescent="0.25">
      <c r="A258" s="1">
        <v>76.669216210481295</v>
      </c>
      <c r="B258">
        <v>0</v>
      </c>
      <c r="C258">
        <v>10.428490778627101</v>
      </c>
    </row>
    <row r="259" spans="1:3" x14ac:dyDescent="0.25">
      <c r="A259" s="1">
        <v>37.812507463675203</v>
      </c>
      <c r="B259">
        <v>0</v>
      </c>
      <c r="C259">
        <v>9.7152693327712907</v>
      </c>
    </row>
    <row r="260" spans="1:3" x14ac:dyDescent="0.25">
      <c r="A260" s="1">
        <v>94.379875490181007</v>
      </c>
      <c r="B260">
        <v>0</v>
      </c>
      <c r="C260">
        <v>11.8636086503396</v>
      </c>
    </row>
    <row r="261" spans="1:3" x14ac:dyDescent="0.25">
      <c r="A261" s="1">
        <v>24.992683127842</v>
      </c>
      <c r="B261">
        <v>0</v>
      </c>
      <c r="C261">
        <v>9.0479208247222793</v>
      </c>
    </row>
    <row r="262" spans="1:3" x14ac:dyDescent="0.25">
      <c r="A262" s="1">
        <v>106.752022570466</v>
      </c>
      <c r="B262">
        <v>0</v>
      </c>
      <c r="C262">
        <v>8.4260444554663199</v>
      </c>
    </row>
    <row r="263" spans="1:3" x14ac:dyDescent="0.25">
      <c r="A263" s="1">
        <v>53.408598529278699</v>
      </c>
      <c r="B263">
        <v>0</v>
      </c>
      <c r="C263">
        <v>8.5407774268743299</v>
      </c>
    </row>
    <row r="264" spans="1:3" x14ac:dyDescent="0.25">
      <c r="A264" s="1">
        <v>82.017808490194</v>
      </c>
      <c r="B264">
        <v>0</v>
      </c>
      <c r="C264">
        <v>7.7955976902741897</v>
      </c>
    </row>
    <row r="265" spans="1:3" x14ac:dyDescent="0.25">
      <c r="A265" s="1">
        <v>110.229865002304</v>
      </c>
      <c r="B265">
        <v>0</v>
      </c>
      <c r="C265">
        <v>8.5287189465756601</v>
      </c>
    </row>
    <row r="266" spans="1:3" x14ac:dyDescent="0.25">
      <c r="A266" s="1">
        <v>30.801609818814502</v>
      </c>
      <c r="B266">
        <v>0</v>
      </c>
      <c r="C266">
        <v>4.4980170854094599</v>
      </c>
    </row>
    <row r="267" spans="1:3" x14ac:dyDescent="0.25">
      <c r="A267" s="1">
        <v>77.586737499400897</v>
      </c>
      <c r="B267">
        <v>0</v>
      </c>
      <c r="C267">
        <v>4.4471413790401702</v>
      </c>
    </row>
    <row r="268" spans="1:3" x14ac:dyDescent="0.25">
      <c r="A268" s="1">
        <v>76.378691748444794</v>
      </c>
      <c r="B268">
        <v>0</v>
      </c>
      <c r="C268">
        <v>4.5975761881624697</v>
      </c>
    </row>
    <row r="269" spans="1:3" x14ac:dyDescent="0.25">
      <c r="A269" s="1">
        <v>39.930308093545001</v>
      </c>
      <c r="B269">
        <v>0</v>
      </c>
      <c r="C269">
        <v>5.7701202469717501</v>
      </c>
    </row>
    <row r="270" spans="1:3" x14ac:dyDescent="0.25">
      <c r="A270" s="1">
        <v>96.016664939029795</v>
      </c>
      <c r="B270">
        <v>0</v>
      </c>
      <c r="C270">
        <v>6.3418720270089501</v>
      </c>
    </row>
    <row r="271" spans="1:3" x14ac:dyDescent="0.25">
      <c r="A271" s="1">
        <v>24.2450653455188</v>
      </c>
      <c r="B271">
        <v>0</v>
      </c>
      <c r="C271">
        <v>5.4424254774239502</v>
      </c>
    </row>
    <row r="272" spans="1:3" x14ac:dyDescent="0.25">
      <c r="A272" s="1">
        <v>106.21090941797</v>
      </c>
      <c r="B272">
        <v>0</v>
      </c>
      <c r="C272">
        <v>5.6343136440657098</v>
      </c>
    </row>
    <row r="273" spans="1:3" x14ac:dyDescent="0.25">
      <c r="A273" s="1">
        <v>53.440049712641802</v>
      </c>
      <c r="B273">
        <v>0</v>
      </c>
      <c r="C273">
        <v>5.5113948006395796</v>
      </c>
    </row>
    <row r="274" spans="1:3" x14ac:dyDescent="0.25">
      <c r="A274" s="1">
        <v>79.150546643438403</v>
      </c>
      <c r="B274">
        <v>0</v>
      </c>
      <c r="C274">
        <v>5.2743429980593204</v>
      </c>
    </row>
    <row r="275" spans="1:3" x14ac:dyDescent="0.25">
      <c r="A275" s="1">
        <v>114.102998924495</v>
      </c>
      <c r="B275">
        <v>0</v>
      </c>
      <c r="C275">
        <v>5.4099636601243404</v>
      </c>
    </row>
    <row r="276" spans="1:3" x14ac:dyDescent="0.25">
      <c r="A276" s="1">
        <v>31.1739047005108</v>
      </c>
      <c r="B276">
        <v>0</v>
      </c>
      <c r="C276">
        <v>5.2780611104538497</v>
      </c>
    </row>
    <row r="277" spans="1:3" x14ac:dyDescent="0.25">
      <c r="A277" s="1">
        <v>78.507883710602997</v>
      </c>
      <c r="B277">
        <v>0</v>
      </c>
      <c r="C277">
        <v>4.7771936423318699</v>
      </c>
    </row>
    <row r="278" spans="1:3" x14ac:dyDescent="0.25">
      <c r="A278" s="1">
        <v>75.524831857443502</v>
      </c>
      <c r="B278">
        <v>0</v>
      </c>
      <c r="C278">
        <v>4.9871830011131397</v>
      </c>
    </row>
    <row r="279" spans="1:3" x14ac:dyDescent="0.25">
      <c r="A279" s="1">
        <v>37.688498234169998</v>
      </c>
      <c r="B279">
        <v>0</v>
      </c>
      <c r="C279">
        <v>4.9968413789807098</v>
      </c>
    </row>
    <row r="280" spans="1:3" x14ac:dyDescent="0.25">
      <c r="A280" s="1">
        <v>92.732930382178907</v>
      </c>
      <c r="B280">
        <v>0</v>
      </c>
      <c r="C280">
        <v>5.7738985164725003</v>
      </c>
    </row>
    <row r="281" spans="1:3" x14ac:dyDescent="0.25">
      <c r="A281" s="1">
        <v>24.7753848582622</v>
      </c>
      <c r="B281">
        <v>0</v>
      </c>
      <c r="C281">
        <v>6.4094571473455302</v>
      </c>
    </row>
    <row r="282" spans="1:3" x14ac:dyDescent="0.25">
      <c r="A282" s="1">
        <v>107.273603023889</v>
      </c>
      <c r="B282">
        <v>0</v>
      </c>
      <c r="C282">
        <v>6.2671314239384301</v>
      </c>
    </row>
    <row r="283" spans="1:3" x14ac:dyDescent="0.25">
      <c r="A283" s="1">
        <v>52.264763229371098</v>
      </c>
      <c r="B283">
        <v>0</v>
      </c>
      <c r="C283">
        <v>8.5722557290650698</v>
      </c>
    </row>
    <row r="284" spans="1:3" x14ac:dyDescent="0.25">
      <c r="A284" s="1">
        <v>81.330172352852301</v>
      </c>
      <c r="B284">
        <v>0</v>
      </c>
      <c r="C284">
        <v>8.70607068901929</v>
      </c>
    </row>
    <row r="285" spans="1:3" x14ac:dyDescent="0.25">
      <c r="A285" s="1">
        <v>111.40354877291399</v>
      </c>
      <c r="B285">
        <v>0</v>
      </c>
      <c r="C285">
        <v>8.2717059979869791</v>
      </c>
    </row>
    <row r="286" spans="1:3" x14ac:dyDescent="0.25">
      <c r="A286" s="1">
        <v>30.719489976045399</v>
      </c>
      <c r="B286">
        <v>0</v>
      </c>
      <c r="C286">
        <v>8.35085354395747</v>
      </c>
    </row>
    <row r="287" spans="1:3" x14ac:dyDescent="0.25">
      <c r="A287" s="1">
        <v>75.881943049294094</v>
      </c>
      <c r="B287">
        <v>0</v>
      </c>
      <c r="C287">
        <v>9.2976301377350996</v>
      </c>
    </row>
    <row r="288" spans="1:3" x14ac:dyDescent="0.25">
      <c r="A288" s="1">
        <v>79.189051411695104</v>
      </c>
      <c r="B288">
        <v>0</v>
      </c>
      <c r="C288">
        <v>7.33971150554388</v>
      </c>
    </row>
    <row r="289" spans="1:3" x14ac:dyDescent="0.25">
      <c r="A289" s="1">
        <v>39.682098356893597</v>
      </c>
      <c r="B289">
        <v>0</v>
      </c>
      <c r="C289">
        <v>4.5930561242045602</v>
      </c>
    </row>
    <row r="290" spans="1:3" x14ac:dyDescent="0.25">
      <c r="A290" s="1">
        <v>94.311355003509306</v>
      </c>
      <c r="B290">
        <v>0</v>
      </c>
      <c r="C290">
        <v>4.0756239361514597</v>
      </c>
    </row>
    <row r="291" spans="1:3" x14ac:dyDescent="0.25">
      <c r="A291" s="1">
        <v>24.5859535485456</v>
      </c>
      <c r="B291">
        <v>0</v>
      </c>
      <c r="C291">
        <v>3.9512525700515102</v>
      </c>
    </row>
    <row r="292" spans="1:3" x14ac:dyDescent="0.25">
      <c r="A292" s="1">
        <v>107.704173372561</v>
      </c>
      <c r="B292">
        <v>0</v>
      </c>
      <c r="C292">
        <v>3.90836244931887</v>
      </c>
    </row>
    <row r="293" spans="1:3" x14ac:dyDescent="0.25">
      <c r="A293" s="1">
        <v>52.742535657542</v>
      </c>
      <c r="B293">
        <v>0</v>
      </c>
      <c r="C293">
        <v>6.9784966854004002</v>
      </c>
    </row>
    <row r="294" spans="1:3" x14ac:dyDescent="0.25">
      <c r="A294" s="1">
        <v>79.239919973211599</v>
      </c>
      <c r="B294">
        <v>0</v>
      </c>
      <c r="C294">
        <v>6.4569249921272602</v>
      </c>
    </row>
    <row r="295" spans="1:3" x14ac:dyDescent="0.25">
      <c r="A295" s="1">
        <v>114.213620698596</v>
      </c>
      <c r="B295">
        <v>0</v>
      </c>
      <c r="C295">
        <v>6.7434793275803901</v>
      </c>
    </row>
    <row r="296" spans="1:3" x14ac:dyDescent="0.25">
      <c r="A296" s="1">
        <v>30.298460454573899</v>
      </c>
      <c r="B296">
        <v>0</v>
      </c>
      <c r="C296">
        <v>6.4580315486675897</v>
      </c>
    </row>
    <row r="297" spans="1:3" x14ac:dyDescent="0.25">
      <c r="A297" s="1">
        <v>77.129160716246105</v>
      </c>
      <c r="B297">
        <v>0</v>
      </c>
      <c r="C297">
        <v>6.43205343664361</v>
      </c>
    </row>
    <row r="298" spans="1:3" x14ac:dyDescent="0.25">
      <c r="A298" s="1">
        <v>78.473483748917701</v>
      </c>
      <c r="B298">
        <v>0</v>
      </c>
      <c r="C298">
        <v>4.2022550559288101</v>
      </c>
    </row>
    <row r="299" spans="1:3" x14ac:dyDescent="0.25">
      <c r="A299" s="1">
        <v>38.951223021323798</v>
      </c>
      <c r="B299">
        <v>0</v>
      </c>
      <c r="C299">
        <v>6.4404544804475403</v>
      </c>
    </row>
    <row r="300" spans="1:3" x14ac:dyDescent="0.25">
      <c r="A300" s="1">
        <v>92.471886732743698</v>
      </c>
      <c r="B300">
        <v>0</v>
      </c>
      <c r="C300">
        <v>6.8583824430654401</v>
      </c>
    </row>
    <row r="301" spans="1:3" x14ac:dyDescent="0.25">
      <c r="A301" s="1">
        <v>24.463825544247399</v>
      </c>
      <c r="B301">
        <v>0</v>
      </c>
      <c r="C301">
        <v>7.5218633561842196</v>
      </c>
    </row>
    <row r="302" spans="1:3" x14ac:dyDescent="0.25">
      <c r="A302" s="1">
        <v>110.60377893334601</v>
      </c>
      <c r="B302">
        <v>0</v>
      </c>
      <c r="C302">
        <v>7.7134802098068898</v>
      </c>
    </row>
    <row r="303" spans="1:3" x14ac:dyDescent="0.25">
      <c r="A303" s="1">
        <v>53.831861881854103</v>
      </c>
      <c r="B303">
        <v>0</v>
      </c>
      <c r="C303">
        <v>8.1369711305133592</v>
      </c>
    </row>
    <row r="304" spans="1:3" x14ac:dyDescent="0.25">
      <c r="A304" s="1">
        <v>79.514351551734507</v>
      </c>
      <c r="B304">
        <v>0</v>
      </c>
      <c r="C304">
        <v>7.9712949440930201</v>
      </c>
    </row>
    <row r="305" spans="1:3" x14ac:dyDescent="0.25">
      <c r="A305" s="1">
        <v>114.439668508408</v>
      </c>
      <c r="B305">
        <v>0</v>
      </c>
      <c r="C305">
        <v>8.3688096032190291</v>
      </c>
    </row>
    <row r="306" spans="1:3" x14ac:dyDescent="0.25">
      <c r="A306" s="1">
        <v>31.347788437515899</v>
      </c>
      <c r="B306">
        <v>0</v>
      </c>
      <c r="C306">
        <v>7.1173359394120101</v>
      </c>
    </row>
    <row r="307" spans="1:3" x14ac:dyDescent="0.25">
      <c r="A307" s="1">
        <v>78.095349686097705</v>
      </c>
      <c r="B307">
        <v>0</v>
      </c>
      <c r="C307">
        <v>4.9533337247735298</v>
      </c>
    </row>
    <row r="308" spans="1:3" x14ac:dyDescent="0.25">
      <c r="A308" s="1">
        <v>78.410578140404496</v>
      </c>
      <c r="B308">
        <v>0</v>
      </c>
      <c r="C308">
        <v>6.83803504746251</v>
      </c>
    </row>
    <row r="309" spans="1:3" x14ac:dyDescent="0.25">
      <c r="A309" s="1">
        <v>38.5675387495832</v>
      </c>
      <c r="B309">
        <v>0</v>
      </c>
      <c r="C309">
        <v>7.1091757556406501</v>
      </c>
    </row>
    <row r="310" spans="1:3" x14ac:dyDescent="0.25">
      <c r="A310" s="1">
        <v>93.593793040245302</v>
      </c>
      <c r="B310">
        <v>0</v>
      </c>
      <c r="C310">
        <v>7.5057114117392301</v>
      </c>
    </row>
    <row r="311" spans="1:3" x14ac:dyDescent="0.25">
      <c r="A311" s="1">
        <v>24.175199145313002</v>
      </c>
      <c r="B311">
        <v>0</v>
      </c>
      <c r="C311">
        <v>5.1777385432812402</v>
      </c>
    </row>
    <row r="312" spans="1:3" x14ac:dyDescent="0.25">
      <c r="A312" s="1">
        <v>108.17003451336799</v>
      </c>
      <c r="B312">
        <v>0</v>
      </c>
      <c r="C312">
        <v>4.32368659592185</v>
      </c>
    </row>
    <row r="313" spans="1:3" x14ac:dyDescent="0.25">
      <c r="A313" s="1">
        <v>51.0575174191288</v>
      </c>
      <c r="B313">
        <v>0</v>
      </c>
      <c r="C313">
        <v>13.018781019411</v>
      </c>
    </row>
    <row r="314" spans="1:3" x14ac:dyDescent="0.25">
      <c r="A314" s="1">
        <v>79.467552119793893</v>
      </c>
      <c r="B314">
        <v>0</v>
      </c>
      <c r="C314">
        <v>11.9375688634629</v>
      </c>
    </row>
    <row r="315" spans="1:3" x14ac:dyDescent="0.25">
      <c r="A315" s="1">
        <v>113.317978058248</v>
      </c>
      <c r="B315">
        <v>0</v>
      </c>
      <c r="C315">
        <v>14.7134496498114</v>
      </c>
    </row>
    <row r="316" spans="1:3" x14ac:dyDescent="0.25">
      <c r="A316" s="1">
        <v>30.2302015663204</v>
      </c>
      <c r="B316">
        <v>0</v>
      </c>
      <c r="C316">
        <v>13.027829033356401</v>
      </c>
    </row>
    <row r="317" spans="1:3" x14ac:dyDescent="0.25">
      <c r="A317" s="1">
        <v>78.779662788707498</v>
      </c>
      <c r="B317">
        <v>0</v>
      </c>
      <c r="C317">
        <v>13.6960331514973</v>
      </c>
    </row>
    <row r="318" spans="1:3" x14ac:dyDescent="0.25">
      <c r="A318" s="1">
        <v>74.879445317735303</v>
      </c>
      <c r="B318">
        <v>0</v>
      </c>
      <c r="C318">
        <v>8.0483368159238893</v>
      </c>
    </row>
    <row r="319" spans="1:3" x14ac:dyDescent="0.25">
      <c r="A319" s="1">
        <v>38.3752281306447</v>
      </c>
      <c r="B319">
        <v>0</v>
      </c>
      <c r="C319">
        <v>11.006542467863699</v>
      </c>
    </row>
    <row r="320" spans="1:3" x14ac:dyDescent="0.25">
      <c r="A320" s="1">
        <v>95.057214885604793</v>
      </c>
      <c r="B320">
        <v>0</v>
      </c>
      <c r="C320">
        <v>12.837717755947899</v>
      </c>
    </row>
    <row r="321" spans="1:3" x14ac:dyDescent="0.25">
      <c r="A321" s="1">
        <v>24.2262276685478</v>
      </c>
      <c r="B321">
        <v>0</v>
      </c>
      <c r="C321">
        <v>13.025954360414699</v>
      </c>
    </row>
    <row r="322" spans="1:3" x14ac:dyDescent="0.25">
      <c r="A322" s="1">
        <v>110.633030301086</v>
      </c>
      <c r="B322">
        <v>0</v>
      </c>
      <c r="C322">
        <v>13.3730397366954</v>
      </c>
    </row>
    <row r="323" spans="1:3" x14ac:dyDescent="0.25">
      <c r="A323" s="1">
        <v>53.2590347189253</v>
      </c>
      <c r="B323">
        <v>0</v>
      </c>
      <c r="C323">
        <v>13.7455275452457</v>
      </c>
    </row>
    <row r="324" spans="1:3" x14ac:dyDescent="0.25">
      <c r="A324" s="1">
        <v>82.044471717241507</v>
      </c>
      <c r="B324">
        <v>0</v>
      </c>
      <c r="C324">
        <v>13.4787660804813</v>
      </c>
    </row>
    <row r="325" spans="1:3" x14ac:dyDescent="0.25">
      <c r="A325" s="1">
        <v>114.822315953939</v>
      </c>
      <c r="B325">
        <v>0</v>
      </c>
      <c r="C325">
        <v>9.4026075395662705</v>
      </c>
    </row>
    <row r="326" spans="1:3" x14ac:dyDescent="0.25">
      <c r="A326" s="1">
        <v>31.422723502425399</v>
      </c>
      <c r="B326">
        <v>0</v>
      </c>
      <c r="C326">
        <v>8.5527630336215008</v>
      </c>
    </row>
    <row r="327" spans="1:3" x14ac:dyDescent="0.25">
      <c r="A327" s="1">
        <v>77.982880918682596</v>
      </c>
      <c r="B327">
        <v>0</v>
      </c>
      <c r="C327">
        <v>7.4825303426687002</v>
      </c>
    </row>
    <row r="328" spans="1:3" x14ac:dyDescent="0.25">
      <c r="A328" s="1">
        <v>74.882558932736899</v>
      </c>
      <c r="B328">
        <v>0</v>
      </c>
      <c r="C328">
        <v>4.2596305600149797</v>
      </c>
    </row>
    <row r="329" spans="1:3" x14ac:dyDescent="0.25">
      <c r="A329" s="1">
        <v>39.588632935298698</v>
      </c>
      <c r="B329">
        <v>0</v>
      </c>
      <c r="C329">
        <v>7.4272089042304898</v>
      </c>
    </row>
    <row r="330" spans="1:3" x14ac:dyDescent="0.25">
      <c r="A330" s="1">
        <v>93.760899166495904</v>
      </c>
      <c r="B330">
        <v>0</v>
      </c>
      <c r="C330">
        <v>7.1836312489689798</v>
      </c>
    </row>
    <row r="331" spans="1:3" x14ac:dyDescent="0.25">
      <c r="A331" s="1">
        <v>25.472332754012601</v>
      </c>
      <c r="B331">
        <v>0</v>
      </c>
      <c r="C331">
        <v>9.2773206141336608</v>
      </c>
    </row>
    <row r="332" spans="1:3" x14ac:dyDescent="0.25">
      <c r="A332" s="1">
        <v>110.610344315554</v>
      </c>
      <c r="B332">
        <v>0</v>
      </c>
      <c r="C332">
        <v>8.3576360119653703</v>
      </c>
    </row>
    <row r="333" spans="1:3" x14ac:dyDescent="0.25">
      <c r="A333" s="1">
        <v>52.085257011726597</v>
      </c>
      <c r="B333">
        <v>0</v>
      </c>
      <c r="C333">
        <v>10.8414431954996</v>
      </c>
    </row>
    <row r="334" spans="1:3" x14ac:dyDescent="0.25">
      <c r="A334" s="1">
        <v>80.454257631880907</v>
      </c>
      <c r="B334">
        <v>0</v>
      </c>
      <c r="C334">
        <v>10.246958828111</v>
      </c>
    </row>
    <row r="335" spans="1:3" x14ac:dyDescent="0.25">
      <c r="A335" s="1">
        <v>113.942550939893</v>
      </c>
      <c r="B335">
        <v>0</v>
      </c>
      <c r="C335">
        <v>12.6538718390307</v>
      </c>
    </row>
    <row r="336" spans="1:3" x14ac:dyDescent="0.25">
      <c r="A336" s="1">
        <v>30.661311819146199</v>
      </c>
      <c r="B336">
        <v>0</v>
      </c>
      <c r="C336">
        <v>13.879130681643201</v>
      </c>
    </row>
    <row r="337" spans="1:3" x14ac:dyDescent="0.25">
      <c r="A337" s="1">
        <v>79.189638080545194</v>
      </c>
      <c r="B337">
        <v>0</v>
      </c>
      <c r="C337">
        <v>15.194377596222299</v>
      </c>
    </row>
    <row r="338" spans="1:3" x14ac:dyDescent="0.25">
      <c r="A338" s="1">
        <v>79.2394090989266</v>
      </c>
      <c r="B338">
        <v>0</v>
      </c>
      <c r="C338">
        <v>7.81601840410816</v>
      </c>
    </row>
    <row r="339" spans="1:3" x14ac:dyDescent="0.25">
      <c r="A339" s="1">
        <v>38.3946131056613</v>
      </c>
      <c r="B339">
        <v>0</v>
      </c>
      <c r="C339">
        <v>12.4644402701477</v>
      </c>
    </row>
    <row r="340" spans="1:3" x14ac:dyDescent="0.25">
      <c r="A340" s="1">
        <v>94.895112191335102</v>
      </c>
      <c r="B340">
        <v>0</v>
      </c>
      <c r="C340">
        <v>12.570813354390999</v>
      </c>
    </row>
    <row r="341" spans="1:3" x14ac:dyDescent="0.25">
      <c r="A341" s="1">
        <v>24.487292385891699</v>
      </c>
      <c r="B341">
        <v>0</v>
      </c>
      <c r="C341">
        <v>16.8084018358531</v>
      </c>
    </row>
    <row r="342" spans="1:3" x14ac:dyDescent="0.25">
      <c r="A342" s="1">
        <v>105.894569870607</v>
      </c>
      <c r="B342">
        <v>0</v>
      </c>
      <c r="C342">
        <v>16.951763206414</v>
      </c>
    </row>
    <row r="343" spans="1:3" x14ac:dyDescent="0.25">
      <c r="A343" s="1">
        <v>53.768769841357397</v>
      </c>
      <c r="B343">
        <v>0</v>
      </c>
      <c r="C343">
        <v>15.882750662278299</v>
      </c>
    </row>
    <row r="344" spans="1:3" x14ac:dyDescent="0.25">
      <c r="A344" s="1">
        <v>77.924341145839804</v>
      </c>
      <c r="B344">
        <v>0</v>
      </c>
      <c r="C344">
        <v>10.5182890607964</v>
      </c>
    </row>
    <row r="345" spans="1:3" x14ac:dyDescent="0.25">
      <c r="A345" s="1">
        <v>109.557912220738</v>
      </c>
      <c r="B345">
        <v>0</v>
      </c>
      <c r="C345">
        <v>7.3248860730317302</v>
      </c>
    </row>
    <row r="346" spans="1:3" x14ac:dyDescent="0.25">
      <c r="A346" s="1">
        <v>29.655400878468601</v>
      </c>
      <c r="B346">
        <v>0</v>
      </c>
      <c r="C346">
        <v>7.3313980578236997</v>
      </c>
    </row>
    <row r="347" spans="1:3" x14ac:dyDescent="0.25">
      <c r="A347" s="1">
        <v>76.075366797722097</v>
      </c>
      <c r="B347">
        <v>0</v>
      </c>
      <c r="C347">
        <v>7.5706547250230702</v>
      </c>
    </row>
    <row r="348" spans="1:3" x14ac:dyDescent="0.25">
      <c r="A348" s="1">
        <v>77.736891190067695</v>
      </c>
      <c r="B348">
        <v>0</v>
      </c>
      <c r="C348">
        <v>7.8021496352291804</v>
      </c>
    </row>
    <row r="349" spans="1:3" x14ac:dyDescent="0.25">
      <c r="A349" s="1">
        <v>39.4971878741121</v>
      </c>
      <c r="B349">
        <v>0</v>
      </c>
      <c r="C349">
        <v>8.0188772243878308</v>
      </c>
    </row>
    <row r="350" spans="1:3" x14ac:dyDescent="0.25">
      <c r="A350" s="1">
        <v>93.106638878379798</v>
      </c>
      <c r="B350">
        <v>0</v>
      </c>
      <c r="C350">
        <v>8.2029076277277895</v>
      </c>
    </row>
    <row r="351" spans="1:3" x14ac:dyDescent="0.25">
      <c r="A351" s="1">
        <v>24.105098265662601</v>
      </c>
      <c r="B351">
        <v>0</v>
      </c>
      <c r="C351">
        <v>7.9943172969782603</v>
      </c>
    </row>
    <row r="352" spans="1:3" x14ac:dyDescent="0.25">
      <c r="A352" s="1">
        <v>111.283839811625</v>
      </c>
      <c r="B352">
        <v>0</v>
      </c>
      <c r="C352">
        <v>8.3663798812864201</v>
      </c>
    </row>
    <row r="353" spans="1:3" x14ac:dyDescent="0.25">
      <c r="A353" s="1">
        <v>52.2608879415112</v>
      </c>
      <c r="B353">
        <v>0</v>
      </c>
      <c r="C353">
        <v>8.6254522392282293</v>
      </c>
    </row>
    <row r="354" spans="1:3" x14ac:dyDescent="0.25">
      <c r="A354" s="1">
        <v>78.881169310097903</v>
      </c>
      <c r="B354">
        <v>0</v>
      </c>
      <c r="C354">
        <v>7.4183254147452997</v>
      </c>
    </row>
    <row r="355" spans="1:3" x14ac:dyDescent="0.25">
      <c r="A355" s="1">
        <v>115.92445569743801</v>
      </c>
      <c r="B355">
        <v>0</v>
      </c>
      <c r="C355">
        <v>7.5548243463373996</v>
      </c>
    </row>
    <row r="356" spans="1:3" x14ac:dyDescent="0.25">
      <c r="A356" s="1">
        <v>31.340164803866401</v>
      </c>
      <c r="B356">
        <v>0</v>
      </c>
      <c r="C356">
        <v>7.6838689348471698</v>
      </c>
    </row>
    <row r="357" spans="1:3" x14ac:dyDescent="0.25">
      <c r="A357" s="1">
        <v>75.601410962156393</v>
      </c>
      <c r="B357">
        <v>0</v>
      </c>
      <c r="C357">
        <v>7.1341357093828996</v>
      </c>
    </row>
    <row r="358" spans="1:3" x14ac:dyDescent="0.25">
      <c r="A358" s="1">
        <v>78.037498077408102</v>
      </c>
      <c r="B358">
        <v>0</v>
      </c>
      <c r="C358">
        <v>10.0566245218454</v>
      </c>
    </row>
    <row r="359" spans="1:3" x14ac:dyDescent="0.25">
      <c r="A359" s="1">
        <v>37.9411037799767</v>
      </c>
      <c r="B359">
        <v>0</v>
      </c>
      <c r="C359">
        <v>9.2299441258228505</v>
      </c>
    </row>
    <row r="360" spans="1:3" x14ac:dyDescent="0.25">
      <c r="A360" s="1">
        <v>97.474250160437805</v>
      </c>
      <c r="B360">
        <v>0</v>
      </c>
      <c r="C360">
        <v>9.0788847871329406</v>
      </c>
    </row>
    <row r="361" spans="1:3" x14ac:dyDescent="0.25">
      <c r="A361" s="1">
        <v>25.040175557469802</v>
      </c>
      <c r="B361">
        <v>0</v>
      </c>
      <c r="C361">
        <v>7.9044293184438796</v>
      </c>
    </row>
    <row r="362" spans="1:3" x14ac:dyDescent="0.25">
      <c r="A362" s="1">
        <v>108.29835592719201</v>
      </c>
      <c r="B362">
        <v>0</v>
      </c>
      <c r="C362">
        <v>10.608436290858901</v>
      </c>
    </row>
    <row r="363" spans="1:3" x14ac:dyDescent="0.25">
      <c r="A363" s="1">
        <v>53.924595974559701</v>
      </c>
      <c r="B363">
        <v>0</v>
      </c>
      <c r="C363">
        <v>6.0941101128913697</v>
      </c>
    </row>
    <row r="364" spans="1:3" x14ac:dyDescent="0.25">
      <c r="A364" s="1">
        <v>79.880574063507098</v>
      </c>
      <c r="B364">
        <v>0</v>
      </c>
      <c r="C364">
        <v>4.7839364775577398</v>
      </c>
    </row>
    <row r="365" spans="1:3" x14ac:dyDescent="0.25">
      <c r="A365" s="1">
        <v>113.687345083357</v>
      </c>
      <c r="B365">
        <v>0</v>
      </c>
      <c r="C365">
        <v>6.1597964960356997</v>
      </c>
    </row>
    <row r="366" spans="1:3" x14ac:dyDescent="0.25">
      <c r="A366" s="1">
        <v>31.016250077231401</v>
      </c>
      <c r="B366">
        <v>0</v>
      </c>
      <c r="C366">
        <v>14.5097911393192</v>
      </c>
    </row>
    <row r="367" spans="1:3" x14ac:dyDescent="0.25">
      <c r="A367" s="1">
        <v>79.131800654280596</v>
      </c>
      <c r="B367">
        <v>0</v>
      </c>
      <c r="C367">
        <v>13.4948984030859</v>
      </c>
    </row>
    <row r="368" spans="1:3" x14ac:dyDescent="0.25">
      <c r="A368" s="1">
        <v>76.0583533000773</v>
      </c>
      <c r="B368">
        <v>0</v>
      </c>
      <c r="C368">
        <v>13.6918936214247</v>
      </c>
    </row>
    <row r="369" spans="1:3" x14ac:dyDescent="0.25">
      <c r="A369" s="1">
        <v>39.0632049910745</v>
      </c>
      <c r="B369">
        <v>0</v>
      </c>
      <c r="C369">
        <v>14.122001075957201</v>
      </c>
    </row>
    <row r="370" spans="1:3" x14ac:dyDescent="0.25">
      <c r="A370" s="1">
        <v>97.220424165957695</v>
      </c>
      <c r="B370">
        <v>0</v>
      </c>
      <c r="C370">
        <v>15.9653049390147</v>
      </c>
    </row>
    <row r="371" spans="1:3" x14ac:dyDescent="0.25">
      <c r="A371" s="1">
        <v>24.154480815496999</v>
      </c>
      <c r="B371">
        <v>0</v>
      </c>
      <c r="C371">
        <v>15.740136697734901</v>
      </c>
    </row>
    <row r="372" spans="1:3" x14ac:dyDescent="0.25">
      <c r="A372" s="1">
        <v>105.747332946835</v>
      </c>
      <c r="B372">
        <v>0</v>
      </c>
      <c r="C372">
        <v>35.459293298543798</v>
      </c>
    </row>
    <row r="373" spans="1:3" x14ac:dyDescent="0.25">
      <c r="A373" s="1">
        <v>53.983863847246703</v>
      </c>
      <c r="B373">
        <v>0</v>
      </c>
      <c r="C373">
        <v>116.50157100951</v>
      </c>
    </row>
    <row r="374" spans="1:3" x14ac:dyDescent="0.25">
      <c r="A374" s="1">
        <v>77.984137655867599</v>
      </c>
      <c r="B374">
        <v>0</v>
      </c>
      <c r="C374">
        <v>115.412680951212</v>
      </c>
    </row>
    <row r="375" spans="1:3" x14ac:dyDescent="0.25">
      <c r="A375" s="1">
        <v>110.04841414145299</v>
      </c>
      <c r="B375">
        <v>0</v>
      </c>
      <c r="C375">
        <v>112.084995055493</v>
      </c>
    </row>
    <row r="376" spans="1:3" x14ac:dyDescent="0.25">
      <c r="A376" s="1">
        <v>30.869157161461199</v>
      </c>
      <c r="B376">
        <v>0</v>
      </c>
      <c r="C376">
        <v>460.99965725441399</v>
      </c>
    </row>
    <row r="377" spans="1:3" x14ac:dyDescent="0.25">
      <c r="A377" s="1">
        <v>78.525567898035703</v>
      </c>
      <c r="B377">
        <v>0</v>
      </c>
      <c r="C377">
        <v>465.52556405372502</v>
      </c>
    </row>
    <row r="378" spans="1:3" x14ac:dyDescent="0.25">
      <c r="A378" s="1">
        <v>76.006809381732097</v>
      </c>
      <c r="B378">
        <v>0</v>
      </c>
      <c r="C378">
        <v>488.20733790613201</v>
      </c>
    </row>
    <row r="379" spans="1:3" x14ac:dyDescent="0.25">
      <c r="A379" s="1">
        <v>39.697164524379197</v>
      </c>
      <c r="B379">
        <v>0</v>
      </c>
      <c r="C379">
        <v>1320.5403836878399</v>
      </c>
    </row>
    <row r="380" spans="1:3" x14ac:dyDescent="0.25">
      <c r="A380" s="1">
        <v>96.6008872018906</v>
      </c>
      <c r="B380">
        <v>0</v>
      </c>
      <c r="C380">
        <v>1373.7577889694501</v>
      </c>
    </row>
    <row r="381" spans="1:3" x14ac:dyDescent="0.25">
      <c r="A381" s="1">
        <v>15.2723320551179</v>
      </c>
      <c r="B381">
        <v>1</v>
      </c>
      <c r="C381">
        <v>1793.8198995907301</v>
      </c>
    </row>
    <row r="382" spans="1:3" x14ac:dyDescent="0.25">
      <c r="A382" s="1">
        <v>101.463244477166</v>
      </c>
      <c r="B382">
        <v>1</v>
      </c>
      <c r="C382">
        <v>1710.29635984059</v>
      </c>
    </row>
    <row r="383" spans="1:3" x14ac:dyDescent="0.25">
      <c r="A383" s="1">
        <v>51.736031025421902</v>
      </c>
      <c r="B383">
        <v>1</v>
      </c>
      <c r="C383">
        <v>1675.77163045207</v>
      </c>
    </row>
    <row r="384" spans="1:3" x14ac:dyDescent="0.25">
      <c r="A384" s="1">
        <v>76.987633548436406</v>
      </c>
      <c r="B384">
        <v>1</v>
      </c>
      <c r="C384">
        <v>1677.13681172671</v>
      </c>
    </row>
    <row r="385" spans="1:3" x14ac:dyDescent="0.25">
      <c r="A385" s="1">
        <v>134.38154854485501</v>
      </c>
      <c r="B385">
        <v>1</v>
      </c>
      <c r="C385">
        <v>1659.8217052350999</v>
      </c>
    </row>
    <row r="386" spans="1:3" x14ac:dyDescent="0.25">
      <c r="A386" s="1">
        <v>27.707196905691401</v>
      </c>
      <c r="B386">
        <v>1</v>
      </c>
      <c r="C386">
        <v>1282.2201873537299</v>
      </c>
    </row>
    <row r="387" spans="1:3" x14ac:dyDescent="0.25">
      <c r="A387" s="1">
        <v>73.697064266756598</v>
      </c>
      <c r="B387">
        <v>1</v>
      </c>
      <c r="C387">
        <v>1271.3636622284901</v>
      </c>
    </row>
    <row r="388" spans="1:3" x14ac:dyDescent="0.25">
      <c r="A388" s="1">
        <v>107.35179617005799</v>
      </c>
      <c r="B388">
        <v>1</v>
      </c>
      <c r="C388">
        <v>95.764950201996498</v>
      </c>
    </row>
    <row r="389" spans="1:3" x14ac:dyDescent="0.25">
      <c r="A389" s="1">
        <v>45.960121620178001</v>
      </c>
      <c r="B389">
        <v>1</v>
      </c>
      <c r="C389">
        <v>83.114345768281495</v>
      </c>
    </row>
    <row r="390" spans="1:3" x14ac:dyDescent="0.25">
      <c r="A390" s="1">
        <v>72.410728004070506</v>
      </c>
      <c r="B390">
        <v>1</v>
      </c>
      <c r="C390">
        <v>82.594706634106302</v>
      </c>
    </row>
    <row r="391" spans="1:3" x14ac:dyDescent="0.25">
      <c r="A391" s="1">
        <v>24.383353609360199</v>
      </c>
      <c r="B391">
        <v>0</v>
      </c>
      <c r="C391">
        <v>6.4094571473455302</v>
      </c>
    </row>
    <row r="392" spans="1:3" x14ac:dyDescent="0.25">
      <c r="A392" s="1">
        <v>108.727134247799</v>
      </c>
      <c r="B392">
        <v>0</v>
      </c>
      <c r="C392">
        <v>6.2671314239384301</v>
      </c>
    </row>
    <row r="393" spans="1:3" x14ac:dyDescent="0.25">
      <c r="A393" s="1">
        <v>52.292889270962903</v>
      </c>
      <c r="B393">
        <v>0</v>
      </c>
      <c r="C393">
        <v>5.1365026714014803</v>
      </c>
    </row>
    <row r="394" spans="1:3" x14ac:dyDescent="0.25">
      <c r="A394" s="1">
        <v>81.762883456307307</v>
      </c>
      <c r="B394">
        <v>0</v>
      </c>
      <c r="C394">
        <v>7.7955976902741897</v>
      </c>
    </row>
    <row r="395" spans="1:3" x14ac:dyDescent="0.25">
      <c r="A395" s="1">
        <v>111.65451347477</v>
      </c>
      <c r="B395">
        <v>0</v>
      </c>
      <c r="C395">
        <v>6.7762227165615601</v>
      </c>
    </row>
    <row r="396" spans="1:3" x14ac:dyDescent="0.25">
      <c r="A396" s="1">
        <v>30.710876036937499</v>
      </c>
      <c r="B396">
        <v>0</v>
      </c>
      <c r="C396">
        <v>6.5369475573370801</v>
      </c>
    </row>
    <row r="397" spans="1:3" x14ac:dyDescent="0.25">
      <c r="A397" s="1">
        <v>77.402324350366598</v>
      </c>
      <c r="B397">
        <v>0</v>
      </c>
      <c r="C397">
        <v>7.4428463768865996</v>
      </c>
    </row>
    <row r="398" spans="1:3" x14ac:dyDescent="0.25">
      <c r="A398" s="1">
        <v>77.954780051765994</v>
      </c>
      <c r="B398">
        <v>0</v>
      </c>
      <c r="C398">
        <v>7.24895390908988</v>
      </c>
    </row>
    <row r="399" spans="1:3" x14ac:dyDescent="0.25">
      <c r="A399" s="1">
        <v>39.906684085388797</v>
      </c>
      <c r="B399">
        <v>0</v>
      </c>
      <c r="C399">
        <v>6.7292792721169903</v>
      </c>
    </row>
    <row r="400" spans="1:3" x14ac:dyDescent="0.25">
      <c r="A400" s="1">
        <v>94.392004860560405</v>
      </c>
      <c r="B400">
        <v>0</v>
      </c>
      <c r="C400">
        <v>5.3573028082650298</v>
      </c>
    </row>
    <row r="401" spans="1:3" x14ac:dyDescent="0.25">
      <c r="A401" s="1">
        <v>24.479357219872799</v>
      </c>
      <c r="B401">
        <v>0</v>
      </c>
      <c r="C401">
        <v>5.1240680495462501</v>
      </c>
    </row>
    <row r="402" spans="1:3" x14ac:dyDescent="0.25">
      <c r="A402" s="1">
        <v>105.602298717915</v>
      </c>
      <c r="B402">
        <v>0</v>
      </c>
      <c r="C402">
        <v>5.2430903205265604</v>
      </c>
    </row>
    <row r="403" spans="1:3" x14ac:dyDescent="0.25">
      <c r="A403" s="1">
        <v>53.109422613195399</v>
      </c>
      <c r="B403">
        <v>0</v>
      </c>
      <c r="C403">
        <v>5.1190588525487604</v>
      </c>
    </row>
    <row r="404" spans="1:3" x14ac:dyDescent="0.25">
      <c r="A404" s="1">
        <v>80.043915564320599</v>
      </c>
      <c r="B404">
        <v>0</v>
      </c>
      <c r="C404">
        <v>4.1121778493324896</v>
      </c>
    </row>
    <row r="405" spans="1:3" x14ac:dyDescent="0.25">
      <c r="A405" s="1">
        <v>114.297554692532</v>
      </c>
      <c r="B405">
        <v>0</v>
      </c>
      <c r="C405">
        <v>7.4530527309039796</v>
      </c>
    </row>
    <row r="406" spans="1:3" x14ac:dyDescent="0.25">
      <c r="A406" s="1">
        <v>29.803354708520899</v>
      </c>
      <c r="B406">
        <v>0</v>
      </c>
      <c r="C406">
        <v>10.435450462417</v>
      </c>
    </row>
    <row r="407" spans="1:3" x14ac:dyDescent="0.25">
      <c r="A407" s="1">
        <v>77.674057937416407</v>
      </c>
      <c r="B407">
        <v>0</v>
      </c>
      <c r="C407">
        <v>10.272132963967399</v>
      </c>
    </row>
    <row r="408" spans="1:3" x14ac:dyDescent="0.25">
      <c r="A408" s="1">
        <v>75.144103368425405</v>
      </c>
      <c r="B408">
        <v>0</v>
      </c>
      <c r="C408">
        <v>12.634570637487201</v>
      </c>
    </row>
    <row r="409" spans="1:3" x14ac:dyDescent="0.25">
      <c r="A409" s="1">
        <v>38.4107087557895</v>
      </c>
      <c r="B409">
        <v>0</v>
      </c>
      <c r="C409">
        <v>9.4330552668553995</v>
      </c>
    </row>
    <row r="410" spans="1:3" x14ac:dyDescent="0.25">
      <c r="A410" s="1">
        <v>93.644871514692596</v>
      </c>
      <c r="B410">
        <v>0</v>
      </c>
      <c r="C410">
        <v>9.1460607648033605</v>
      </c>
    </row>
    <row r="411" spans="1:3" x14ac:dyDescent="0.25">
      <c r="A411" s="1">
        <v>25.373645796641</v>
      </c>
      <c r="B411">
        <v>0</v>
      </c>
      <c r="C411">
        <v>11.9157880699965</v>
      </c>
    </row>
    <row r="412" spans="1:3" x14ac:dyDescent="0.25">
      <c r="A412" s="1">
        <v>105.92820612892299</v>
      </c>
      <c r="B412">
        <v>0</v>
      </c>
      <c r="C412">
        <v>12.0481654229964</v>
      </c>
    </row>
    <row r="413" spans="1:3" x14ac:dyDescent="0.25">
      <c r="A413" s="1">
        <v>53.360298173429697</v>
      </c>
      <c r="B413">
        <v>0</v>
      </c>
      <c r="C413">
        <v>11.040672241957401</v>
      </c>
    </row>
    <row r="414" spans="1:3" x14ac:dyDescent="0.25">
      <c r="A414" s="1">
        <v>81.979894391250696</v>
      </c>
      <c r="B414">
        <v>0</v>
      </c>
      <c r="C414">
        <v>12.068896939367001</v>
      </c>
    </row>
    <row r="415" spans="1:3" x14ac:dyDescent="0.25">
      <c r="A415" s="1">
        <v>115.0655123002</v>
      </c>
      <c r="B415">
        <v>0</v>
      </c>
      <c r="C415">
        <v>11.9067400424924</v>
      </c>
    </row>
    <row r="416" spans="1:3" x14ac:dyDescent="0.25">
      <c r="A416" s="1">
        <v>29.834262688137599</v>
      </c>
      <c r="B416">
        <v>0</v>
      </c>
      <c r="C416">
        <v>9.5236216344434297</v>
      </c>
    </row>
    <row r="417" spans="1:3" x14ac:dyDescent="0.25">
      <c r="A417" s="1">
        <v>77.940154993164001</v>
      </c>
      <c r="B417">
        <v>0</v>
      </c>
      <c r="C417">
        <v>9.6898934796791796</v>
      </c>
    </row>
    <row r="418" spans="1:3" x14ac:dyDescent="0.25">
      <c r="A418" s="1">
        <v>79.210729001376606</v>
      </c>
      <c r="B418">
        <v>0</v>
      </c>
      <c r="C418">
        <v>10.0566245218454</v>
      </c>
    </row>
    <row r="419" spans="1:3" x14ac:dyDescent="0.25">
      <c r="A419" s="1">
        <v>38.864423895062899</v>
      </c>
      <c r="B419">
        <v>0</v>
      </c>
      <c r="C419">
        <v>9.2299441258228505</v>
      </c>
    </row>
    <row r="420" spans="1:3" x14ac:dyDescent="0.25">
      <c r="A420" s="1">
        <v>97.599529899923397</v>
      </c>
      <c r="B420">
        <v>0</v>
      </c>
      <c r="C420">
        <v>9.0788847871329406</v>
      </c>
    </row>
    <row r="421" spans="1:3" x14ac:dyDescent="0.25">
      <c r="A421" s="1">
        <v>24.622408232358602</v>
      </c>
      <c r="B421">
        <v>0</v>
      </c>
      <c r="C421">
        <v>4.31312231397881</v>
      </c>
    </row>
    <row r="422" spans="1:3" x14ac:dyDescent="0.25">
      <c r="A422" s="1">
        <v>107.813834228185</v>
      </c>
      <c r="B422">
        <v>0</v>
      </c>
      <c r="C422">
        <v>4.7815284025115004</v>
      </c>
    </row>
    <row r="423" spans="1:3" x14ac:dyDescent="0.25">
      <c r="A423" s="1">
        <v>51.664636051015997</v>
      </c>
      <c r="B423">
        <v>0</v>
      </c>
      <c r="C423">
        <v>10.671109698559301</v>
      </c>
    </row>
    <row r="424" spans="1:3" x14ac:dyDescent="0.25">
      <c r="A424" s="1">
        <v>78.565534901111704</v>
      </c>
      <c r="B424">
        <v>0</v>
      </c>
      <c r="C424">
        <v>7.94286385496408</v>
      </c>
    </row>
    <row r="425" spans="1:3" x14ac:dyDescent="0.25">
      <c r="A425" s="1">
        <v>113.717349837884</v>
      </c>
      <c r="B425">
        <v>0</v>
      </c>
      <c r="C425">
        <v>11.3307698686548</v>
      </c>
    </row>
    <row r="426" spans="1:3" x14ac:dyDescent="0.25">
      <c r="A426" s="1">
        <v>31.251816960471398</v>
      </c>
      <c r="B426">
        <v>0</v>
      </c>
      <c r="C426">
        <v>11.994310816998199</v>
      </c>
    </row>
    <row r="427" spans="1:3" x14ac:dyDescent="0.25">
      <c r="A427" s="1">
        <v>79.845599632514904</v>
      </c>
      <c r="B427">
        <v>0</v>
      </c>
      <c r="C427">
        <v>13.669469519964</v>
      </c>
    </row>
    <row r="428" spans="1:3" x14ac:dyDescent="0.25">
      <c r="A428" s="1">
        <v>76.799831820104998</v>
      </c>
      <c r="B428">
        <v>0</v>
      </c>
      <c r="C428">
        <v>10.5869861518068</v>
      </c>
    </row>
    <row r="429" spans="1:3" x14ac:dyDescent="0.25">
      <c r="A429" s="1">
        <v>38.225672479048598</v>
      </c>
      <c r="B429">
        <v>0</v>
      </c>
      <c r="C429">
        <v>8.1852212997214</v>
      </c>
    </row>
    <row r="430" spans="1:3" x14ac:dyDescent="0.25">
      <c r="A430" s="1">
        <v>93.437794337624993</v>
      </c>
      <c r="B430">
        <v>0</v>
      </c>
      <c r="C430">
        <v>7.5214090937216698</v>
      </c>
    </row>
    <row r="431" spans="1:3" x14ac:dyDescent="0.25">
      <c r="A431" s="1">
        <v>24.380693423990401</v>
      </c>
      <c r="B431">
        <v>0</v>
      </c>
      <c r="C431">
        <v>6.9829779494349999</v>
      </c>
    </row>
    <row r="432" spans="1:3" x14ac:dyDescent="0.25">
      <c r="A432" s="1">
        <v>105.524176287969</v>
      </c>
      <c r="B432">
        <v>0</v>
      </c>
      <c r="C432">
        <v>7.6510280398203001</v>
      </c>
    </row>
    <row r="433" spans="1:3" x14ac:dyDescent="0.25">
      <c r="A433" s="1">
        <v>52.094304139852802</v>
      </c>
      <c r="B433">
        <v>0</v>
      </c>
      <c r="C433">
        <v>8.4681332724663108</v>
      </c>
    </row>
    <row r="434" spans="1:3" x14ac:dyDescent="0.25">
      <c r="A434" s="1">
        <v>78.800657718664596</v>
      </c>
      <c r="B434">
        <v>0</v>
      </c>
      <c r="C434">
        <v>8.0359841088127801</v>
      </c>
    </row>
    <row r="435" spans="1:3" x14ac:dyDescent="0.25">
      <c r="A435" s="1">
        <v>115.849344537646</v>
      </c>
      <c r="B435">
        <v>0</v>
      </c>
      <c r="C435">
        <v>7.4770599491126797</v>
      </c>
    </row>
    <row r="436" spans="1:3" x14ac:dyDescent="0.25">
      <c r="A436" s="1">
        <v>29.868755449346299</v>
      </c>
      <c r="B436">
        <v>0</v>
      </c>
      <c r="C436">
        <v>7.1173359394120101</v>
      </c>
    </row>
    <row r="437" spans="1:3" x14ac:dyDescent="0.25">
      <c r="A437" s="1">
        <v>78.639154679751499</v>
      </c>
      <c r="B437">
        <v>0</v>
      </c>
      <c r="C437">
        <v>4.9533337247735298</v>
      </c>
    </row>
    <row r="438" spans="1:3" x14ac:dyDescent="0.25">
      <c r="A438" s="1">
        <v>77.447073484677304</v>
      </c>
      <c r="B438">
        <v>0</v>
      </c>
      <c r="C438">
        <v>7.3468979058705397</v>
      </c>
    </row>
    <row r="439" spans="1:3" x14ac:dyDescent="0.25">
      <c r="A439" s="1">
        <v>39.046429811813098</v>
      </c>
      <c r="B439">
        <v>0</v>
      </c>
      <c r="C439">
        <v>5.08381710814204</v>
      </c>
    </row>
    <row r="440" spans="1:3" x14ac:dyDescent="0.25">
      <c r="A440" s="1">
        <v>94.553178914516593</v>
      </c>
      <c r="B440">
        <v>0</v>
      </c>
      <c r="C440">
        <v>5.0471952432637801</v>
      </c>
    </row>
    <row r="441" spans="1:3" x14ac:dyDescent="0.25">
      <c r="A441" s="1">
        <v>24.341199680908201</v>
      </c>
      <c r="B441">
        <v>0</v>
      </c>
      <c r="C441">
        <v>8.3204196120039295</v>
      </c>
    </row>
    <row r="442" spans="1:3" x14ac:dyDescent="0.25">
      <c r="A442" s="1">
        <v>107.705202068026</v>
      </c>
      <c r="B442">
        <v>0</v>
      </c>
      <c r="C442">
        <v>8.3759340045416799</v>
      </c>
    </row>
    <row r="443" spans="1:3" x14ac:dyDescent="0.25">
      <c r="A443" s="1">
        <v>52.1131524038246</v>
      </c>
      <c r="B443">
        <v>0</v>
      </c>
      <c r="C443">
        <v>6.6784620276300402</v>
      </c>
    </row>
    <row r="444" spans="1:3" x14ac:dyDescent="0.25">
      <c r="A444" s="1">
        <v>80.147457300772402</v>
      </c>
      <c r="B444">
        <v>0</v>
      </c>
      <c r="C444">
        <v>6.8346580755492301</v>
      </c>
    </row>
    <row r="445" spans="1:3" x14ac:dyDescent="0.25">
      <c r="A445" s="1">
        <v>112.460241070254</v>
      </c>
      <c r="B445">
        <v>0</v>
      </c>
      <c r="C445">
        <v>8.8124487800929696</v>
      </c>
    </row>
    <row r="446" spans="1:3" x14ac:dyDescent="0.25">
      <c r="A446" s="1">
        <v>30.076785894839301</v>
      </c>
      <c r="B446">
        <v>0</v>
      </c>
      <c r="C446">
        <v>8.3983794596871792</v>
      </c>
    </row>
    <row r="447" spans="1:3" x14ac:dyDescent="0.25">
      <c r="A447" s="1">
        <v>77.139757900393107</v>
      </c>
      <c r="B447">
        <v>0</v>
      </c>
      <c r="C447">
        <v>7.9217635359391201</v>
      </c>
    </row>
    <row r="448" spans="1:3" x14ac:dyDescent="0.25">
      <c r="A448" s="1">
        <v>78.9404088645814</v>
      </c>
      <c r="B448">
        <v>0</v>
      </c>
      <c r="C448">
        <v>7.8937790392843903</v>
      </c>
    </row>
    <row r="449" spans="1:3" x14ac:dyDescent="0.25">
      <c r="A449" s="1">
        <v>38.345044300882897</v>
      </c>
      <c r="B449">
        <v>0</v>
      </c>
      <c r="C449">
        <v>8.2876647319043393</v>
      </c>
    </row>
    <row r="450" spans="1:3" x14ac:dyDescent="0.25">
      <c r="A450" s="1">
        <v>97.500308538721399</v>
      </c>
      <c r="B450">
        <v>0</v>
      </c>
      <c r="C450">
        <v>8.3319635641512892</v>
      </c>
    </row>
    <row r="451" spans="1:3" x14ac:dyDescent="0.25">
      <c r="A451" s="1">
        <v>24.2209747056691</v>
      </c>
      <c r="B451">
        <v>0</v>
      </c>
      <c r="C451">
        <v>6.73476912656926</v>
      </c>
    </row>
    <row r="452" spans="1:3" x14ac:dyDescent="0.25">
      <c r="A452" s="1">
        <v>109.467974267586</v>
      </c>
      <c r="B452">
        <v>0</v>
      </c>
      <c r="C452">
        <v>7.1112595230925502</v>
      </c>
    </row>
    <row r="453" spans="1:3" x14ac:dyDescent="0.25">
      <c r="A453" s="1">
        <v>53.0351156206913</v>
      </c>
      <c r="B453">
        <v>0</v>
      </c>
      <c r="C453">
        <v>6.4324118576231504</v>
      </c>
    </row>
    <row r="454" spans="1:3" x14ac:dyDescent="0.25">
      <c r="A454" s="1">
        <v>81.147580816742902</v>
      </c>
      <c r="B454">
        <v>0</v>
      </c>
      <c r="C454">
        <v>6.52965344148617</v>
      </c>
    </row>
    <row r="455" spans="1:3" x14ac:dyDescent="0.25">
      <c r="A455" s="1">
        <v>113.85346736545399</v>
      </c>
      <c r="B455">
        <v>0</v>
      </c>
      <c r="C455">
        <v>6.9269649480082096</v>
      </c>
    </row>
    <row r="456" spans="1:3" x14ac:dyDescent="0.25">
      <c r="A456" s="1">
        <v>31.352378167688901</v>
      </c>
      <c r="B456">
        <v>0</v>
      </c>
      <c r="C456">
        <v>6.5681953239659103</v>
      </c>
    </row>
    <row r="457" spans="1:3" x14ac:dyDescent="0.25">
      <c r="A457" s="1">
        <v>75.715519871413505</v>
      </c>
      <c r="B457">
        <v>0</v>
      </c>
      <c r="C457">
        <v>6.5008214736878402</v>
      </c>
    </row>
    <row r="458" spans="1:3" x14ac:dyDescent="0.25">
      <c r="A458" s="1">
        <v>76.038779031718505</v>
      </c>
      <c r="B458">
        <v>0</v>
      </c>
      <c r="C458">
        <v>7.5225233748520504</v>
      </c>
    </row>
    <row r="459" spans="1:3" x14ac:dyDescent="0.25">
      <c r="A459" s="1">
        <v>39.612284319504298</v>
      </c>
      <c r="B459">
        <v>0</v>
      </c>
      <c r="C459">
        <v>6.8739247613236998</v>
      </c>
    </row>
    <row r="460" spans="1:3" x14ac:dyDescent="0.25">
      <c r="A460" s="1">
        <v>95.602656949256797</v>
      </c>
      <c r="B460">
        <v>0</v>
      </c>
      <c r="C460">
        <v>7.8333945116703401</v>
      </c>
    </row>
    <row r="461" spans="1:3" x14ac:dyDescent="0.25">
      <c r="A461" s="1">
        <v>24.8831698072017</v>
      </c>
      <c r="B461">
        <v>0</v>
      </c>
      <c r="C461">
        <v>9.0471542343378495</v>
      </c>
    </row>
    <row r="462" spans="1:3" x14ac:dyDescent="0.25">
      <c r="A462" s="1">
        <v>108.134552150628</v>
      </c>
      <c r="B462">
        <v>0</v>
      </c>
      <c r="C462">
        <v>9.1609155313495698</v>
      </c>
    </row>
    <row r="463" spans="1:3" x14ac:dyDescent="0.25">
      <c r="A463" s="1">
        <v>51.765443777091903</v>
      </c>
      <c r="B463">
        <v>0</v>
      </c>
      <c r="C463">
        <v>3.6519313605558699</v>
      </c>
    </row>
    <row r="464" spans="1:3" x14ac:dyDescent="0.25">
      <c r="A464" s="1">
        <v>81.190680078735795</v>
      </c>
      <c r="B464">
        <v>0</v>
      </c>
      <c r="C464">
        <v>3.4320587746137701</v>
      </c>
    </row>
    <row r="465" spans="1:3" x14ac:dyDescent="0.25">
      <c r="A465" s="1">
        <v>115.863769860548</v>
      </c>
      <c r="B465">
        <v>0</v>
      </c>
      <c r="C465">
        <v>3.4286127891134202</v>
      </c>
    </row>
    <row r="466" spans="1:3" x14ac:dyDescent="0.25">
      <c r="A466" s="1">
        <v>30.0340369924421</v>
      </c>
      <c r="B466">
        <v>0</v>
      </c>
      <c r="C466">
        <v>2.2467332931349699</v>
      </c>
    </row>
    <row r="467" spans="1:3" x14ac:dyDescent="0.25">
      <c r="A467" s="1">
        <v>76.025896166187195</v>
      </c>
      <c r="B467">
        <v>0</v>
      </c>
      <c r="C467">
        <v>1.8904642805718499</v>
      </c>
    </row>
    <row r="468" spans="1:3" x14ac:dyDescent="0.25">
      <c r="A468" s="1">
        <v>76.230918006451105</v>
      </c>
      <c r="B468">
        <v>0</v>
      </c>
      <c r="C468">
        <v>1.8982364767609601</v>
      </c>
    </row>
    <row r="469" spans="1:3" x14ac:dyDescent="0.25">
      <c r="A469" s="1">
        <v>37.649086138269197</v>
      </c>
      <c r="B469">
        <v>0</v>
      </c>
      <c r="C469">
        <v>1.8305442886224601</v>
      </c>
    </row>
    <row r="470" spans="1:3" x14ac:dyDescent="0.25">
      <c r="A470" s="1">
        <v>94.3038279085781</v>
      </c>
      <c r="B470">
        <v>0</v>
      </c>
      <c r="C470">
        <v>1.65957840919848</v>
      </c>
    </row>
    <row r="471" spans="1:3" x14ac:dyDescent="0.25">
      <c r="A471" s="1">
        <v>24.865707056895801</v>
      </c>
      <c r="B471">
        <v>0</v>
      </c>
      <c r="C471">
        <v>1.9100993658579699</v>
      </c>
    </row>
    <row r="472" spans="1:3" x14ac:dyDescent="0.25">
      <c r="A472" s="1">
        <v>108.18764519169299</v>
      </c>
      <c r="B472">
        <v>0</v>
      </c>
      <c r="C472">
        <v>2.4330162315702402</v>
      </c>
    </row>
    <row r="473" spans="1:3" x14ac:dyDescent="0.25">
      <c r="A473" s="1">
        <v>53.533541691612001</v>
      </c>
      <c r="B473">
        <v>0</v>
      </c>
      <c r="C473">
        <v>13.2284360010988</v>
      </c>
    </row>
    <row r="474" spans="1:3" x14ac:dyDescent="0.25">
      <c r="A474" s="1">
        <v>78.467272870028793</v>
      </c>
      <c r="B474">
        <v>0</v>
      </c>
      <c r="C474">
        <v>15.9423322665103</v>
      </c>
    </row>
    <row r="475" spans="1:3" x14ac:dyDescent="0.25">
      <c r="A475" s="1">
        <v>116.037253297962</v>
      </c>
      <c r="B475">
        <v>0</v>
      </c>
      <c r="C475">
        <v>13.437651297513799</v>
      </c>
    </row>
    <row r="476" spans="1:3" x14ac:dyDescent="0.25">
      <c r="A476" s="1">
        <v>29.729279307803399</v>
      </c>
      <c r="B476">
        <v>0</v>
      </c>
      <c r="C476">
        <v>12.082467326885199</v>
      </c>
    </row>
    <row r="477" spans="1:3" x14ac:dyDescent="0.25">
      <c r="A477" s="1">
        <v>75.642060387700198</v>
      </c>
      <c r="B477">
        <v>0</v>
      </c>
      <c r="C477">
        <v>10.1132187431913</v>
      </c>
    </row>
    <row r="478" spans="1:3" x14ac:dyDescent="0.25">
      <c r="A478" s="1">
        <v>78.646160904405605</v>
      </c>
      <c r="B478">
        <v>0</v>
      </c>
      <c r="C478">
        <v>10.017268172894701</v>
      </c>
    </row>
    <row r="479" spans="1:3" x14ac:dyDescent="0.25">
      <c r="A479" s="1">
        <v>38.185972024538202</v>
      </c>
      <c r="B479">
        <v>0</v>
      </c>
      <c r="C479">
        <v>5.2406620350798301</v>
      </c>
    </row>
    <row r="480" spans="1:3" x14ac:dyDescent="0.25">
      <c r="A480" s="1">
        <v>93.933688166559605</v>
      </c>
      <c r="B480">
        <v>0</v>
      </c>
      <c r="C480">
        <v>3.5341579059319299</v>
      </c>
    </row>
    <row r="481" spans="1:3" x14ac:dyDescent="0.25">
      <c r="A481" s="1">
        <v>24.206300275065001</v>
      </c>
      <c r="B481">
        <v>0</v>
      </c>
      <c r="C481">
        <v>7.4850260253844603</v>
      </c>
    </row>
    <row r="482" spans="1:3" x14ac:dyDescent="0.25">
      <c r="A482" s="1">
        <v>105.76031924597901</v>
      </c>
      <c r="B482">
        <v>0</v>
      </c>
      <c r="C482">
        <v>7.9533385716721803</v>
      </c>
    </row>
    <row r="483" spans="1:3" x14ac:dyDescent="0.25">
      <c r="A483" s="1">
        <v>51.456558961216501</v>
      </c>
      <c r="B483">
        <v>0</v>
      </c>
      <c r="C483">
        <v>10.516949754377301</v>
      </c>
    </row>
    <row r="484" spans="1:3" x14ac:dyDescent="0.25">
      <c r="A484" s="1">
        <v>82.155625881923996</v>
      </c>
      <c r="B484">
        <v>0</v>
      </c>
      <c r="C484">
        <v>5.14116270453711</v>
      </c>
    </row>
    <row r="485" spans="1:3" x14ac:dyDescent="0.25">
      <c r="A485" s="1">
        <v>114.09094919191</v>
      </c>
      <c r="B485">
        <v>0</v>
      </c>
      <c r="C485">
        <v>6.1511625640667802</v>
      </c>
    </row>
    <row r="486" spans="1:3" x14ac:dyDescent="0.25">
      <c r="A486" s="1">
        <v>30.9455664948715</v>
      </c>
      <c r="B486">
        <v>0</v>
      </c>
      <c r="C486">
        <v>5.3137998719488602</v>
      </c>
    </row>
    <row r="487" spans="1:3" x14ac:dyDescent="0.25">
      <c r="A487" s="1">
        <v>77.657852176179802</v>
      </c>
      <c r="B487">
        <v>0</v>
      </c>
      <c r="C487">
        <v>7.0537095854852199</v>
      </c>
    </row>
    <row r="488" spans="1:3" x14ac:dyDescent="0.25">
      <c r="A488" s="1">
        <v>75.795801723677599</v>
      </c>
      <c r="B488">
        <v>0</v>
      </c>
      <c r="C488">
        <v>9.6791533056195096</v>
      </c>
    </row>
    <row r="489" spans="1:3" x14ac:dyDescent="0.25">
      <c r="A489" s="1">
        <v>38.094966639996102</v>
      </c>
      <c r="B489">
        <v>0</v>
      </c>
      <c r="C489">
        <v>5.0015483381819701</v>
      </c>
    </row>
    <row r="490" spans="1:3" x14ac:dyDescent="0.25">
      <c r="A490" s="1">
        <v>96.379295411498006</v>
      </c>
      <c r="B490">
        <v>0</v>
      </c>
      <c r="C490">
        <v>4.4437111634643696</v>
      </c>
    </row>
    <row r="491" spans="1:3" x14ac:dyDescent="0.25">
      <c r="A491" s="1">
        <v>24.138772274815899</v>
      </c>
      <c r="B491">
        <v>0</v>
      </c>
      <c r="C491">
        <v>7.68710962511991</v>
      </c>
    </row>
    <row r="492" spans="1:3" x14ac:dyDescent="0.25">
      <c r="A492" s="1">
        <v>105.882842177222</v>
      </c>
      <c r="B492">
        <v>0</v>
      </c>
      <c r="C492">
        <v>7.1963289177749798</v>
      </c>
    </row>
    <row r="493" spans="1:3" x14ac:dyDescent="0.25">
      <c r="A493" s="1">
        <v>52.062128433357003</v>
      </c>
      <c r="B493">
        <v>0</v>
      </c>
      <c r="C493">
        <v>8.0495152590907093</v>
      </c>
    </row>
    <row r="494" spans="1:3" x14ac:dyDescent="0.25">
      <c r="A494" s="1">
        <v>81.449462212895895</v>
      </c>
      <c r="B494">
        <v>0</v>
      </c>
      <c r="C494">
        <v>6.6421810435217701</v>
      </c>
    </row>
    <row r="495" spans="1:3" x14ac:dyDescent="0.25">
      <c r="A495" s="1">
        <v>110.644857647555</v>
      </c>
      <c r="B495">
        <v>0</v>
      </c>
      <c r="C495">
        <v>8.2397622223245701</v>
      </c>
    </row>
    <row r="496" spans="1:3" x14ac:dyDescent="0.25">
      <c r="A496" s="1">
        <v>29.847167018581501</v>
      </c>
      <c r="B496">
        <v>0</v>
      </c>
      <c r="C496">
        <v>11.3778062994084</v>
      </c>
    </row>
    <row r="497" spans="1:3" x14ac:dyDescent="0.25">
      <c r="A497" s="1">
        <v>79.324736446532995</v>
      </c>
      <c r="B497">
        <v>0</v>
      </c>
      <c r="C497">
        <v>10.4845018052418</v>
      </c>
    </row>
    <row r="498" spans="1:3" x14ac:dyDescent="0.25">
      <c r="A498" s="1">
        <v>75.588091322173497</v>
      </c>
      <c r="B498">
        <v>0</v>
      </c>
      <c r="C498">
        <v>6.5319032194212703</v>
      </c>
    </row>
    <row r="499" spans="1:3" x14ac:dyDescent="0.25">
      <c r="A499" s="1">
        <v>39.138935055921699</v>
      </c>
      <c r="B499">
        <v>0</v>
      </c>
      <c r="C499">
        <v>6.1018429784502004</v>
      </c>
    </row>
    <row r="500" spans="1:3" x14ac:dyDescent="0.25">
      <c r="A500" s="1">
        <v>95.694759090974003</v>
      </c>
      <c r="B500">
        <v>0</v>
      </c>
      <c r="C500">
        <v>7.3968870919306298</v>
      </c>
    </row>
    <row r="501" spans="1:3" x14ac:dyDescent="0.25">
      <c r="A501" s="1">
        <v>24.520395533949699</v>
      </c>
      <c r="B501">
        <v>0</v>
      </c>
      <c r="C501">
        <v>7.0807432555132301</v>
      </c>
    </row>
    <row r="502" spans="1:3" x14ac:dyDescent="0.25">
      <c r="A502" s="1">
        <v>107.669048948175</v>
      </c>
      <c r="B502">
        <v>0</v>
      </c>
      <c r="C502">
        <v>14.4338181100025</v>
      </c>
    </row>
    <row r="503" spans="1:3" x14ac:dyDescent="0.25">
      <c r="A503" s="1">
        <v>52.671780262238698</v>
      </c>
      <c r="B503">
        <v>0</v>
      </c>
      <c r="C503">
        <v>148.041340836697</v>
      </c>
    </row>
    <row r="504" spans="1:3" x14ac:dyDescent="0.25">
      <c r="A504" s="1">
        <v>80.183484637411098</v>
      </c>
      <c r="B504">
        <v>0</v>
      </c>
      <c r="C504">
        <v>336.49527470524799</v>
      </c>
    </row>
    <row r="505" spans="1:3" x14ac:dyDescent="0.25">
      <c r="A505" s="1">
        <v>109.641351480712</v>
      </c>
      <c r="B505">
        <v>0</v>
      </c>
      <c r="C505">
        <v>988.84165760173198</v>
      </c>
    </row>
    <row r="506" spans="1:3" x14ac:dyDescent="0.25">
      <c r="A506" s="1">
        <v>30.275977199408501</v>
      </c>
      <c r="B506">
        <v>0</v>
      </c>
      <c r="C506">
        <v>3299.8863572403002</v>
      </c>
    </row>
    <row r="507" spans="1:3" x14ac:dyDescent="0.25">
      <c r="A507" s="1">
        <v>79.451203777375994</v>
      </c>
      <c r="B507">
        <v>0</v>
      </c>
      <c r="C507">
        <v>3344.4583305370902</v>
      </c>
    </row>
    <row r="508" spans="1:3" x14ac:dyDescent="0.25">
      <c r="A508" s="1">
        <v>75.837482937252602</v>
      </c>
      <c r="B508">
        <v>0</v>
      </c>
      <c r="C508">
        <v>3683.4089213641</v>
      </c>
    </row>
    <row r="509" spans="1:3" x14ac:dyDescent="0.25">
      <c r="A509" s="1">
        <v>38.3373708229798</v>
      </c>
      <c r="B509">
        <v>0</v>
      </c>
      <c r="C509">
        <v>3711.6457823451901</v>
      </c>
    </row>
    <row r="510" spans="1:3" x14ac:dyDescent="0.25">
      <c r="A510" s="1">
        <v>92.047446076341998</v>
      </c>
      <c r="B510">
        <v>0</v>
      </c>
      <c r="C510">
        <v>3844.35003270574</v>
      </c>
    </row>
    <row r="511" spans="1:3" x14ac:dyDescent="0.25">
      <c r="A511" s="1">
        <v>22.267786748333499</v>
      </c>
      <c r="B511">
        <v>1</v>
      </c>
      <c r="C511">
        <v>3844.9896707388398</v>
      </c>
    </row>
    <row r="512" spans="1:3" x14ac:dyDescent="0.25">
      <c r="A512" s="1">
        <v>156.69869792548499</v>
      </c>
      <c r="B512">
        <v>1</v>
      </c>
      <c r="C512">
        <v>3840.7328454869198</v>
      </c>
    </row>
    <row r="513" spans="1:3" x14ac:dyDescent="0.25">
      <c r="A513" s="1">
        <v>67.446196727575298</v>
      </c>
      <c r="B513">
        <v>1</v>
      </c>
      <c r="C513">
        <v>1752.6367359685801</v>
      </c>
    </row>
    <row r="514" spans="1:3" x14ac:dyDescent="0.25">
      <c r="A514" s="1">
        <v>64.639428727220505</v>
      </c>
      <c r="B514">
        <v>1</v>
      </c>
      <c r="C514">
        <v>1519.9471833939299</v>
      </c>
    </row>
    <row r="515" spans="1:3" x14ac:dyDescent="0.25">
      <c r="A515" s="1">
        <v>144.535534100338</v>
      </c>
      <c r="B515">
        <v>1</v>
      </c>
      <c r="C515">
        <v>1322.24035014627</v>
      </c>
    </row>
    <row r="516" spans="1:3" x14ac:dyDescent="0.25">
      <c r="A516" s="1">
        <v>24.736380536616501</v>
      </c>
      <c r="B516">
        <v>1</v>
      </c>
      <c r="C516">
        <v>466.53447531184997</v>
      </c>
    </row>
    <row r="517" spans="1:3" x14ac:dyDescent="0.25">
      <c r="A517" s="1">
        <v>96.082896067605105</v>
      </c>
      <c r="B517">
        <v>1</v>
      </c>
      <c r="C517">
        <v>428.19293023960199</v>
      </c>
    </row>
    <row r="518" spans="1:3" x14ac:dyDescent="0.25">
      <c r="A518" s="1">
        <v>80.863911695807204</v>
      </c>
      <c r="B518">
        <v>1</v>
      </c>
      <c r="C518">
        <v>131.10359537107399</v>
      </c>
    </row>
    <row r="519" spans="1:3" x14ac:dyDescent="0.25">
      <c r="A519" s="1">
        <v>26.7920369414371</v>
      </c>
      <c r="B519">
        <v>1</v>
      </c>
      <c r="C519">
        <v>127.32602962793599</v>
      </c>
    </row>
    <row r="520" spans="1:3" x14ac:dyDescent="0.25">
      <c r="A520" s="1">
        <v>93.388520249762294</v>
      </c>
      <c r="B520">
        <v>1</v>
      </c>
      <c r="C520">
        <v>7.1836312489689798</v>
      </c>
    </row>
    <row r="521" spans="1:3" x14ac:dyDescent="0.25">
      <c r="A521" s="1">
        <v>25.154957674250301</v>
      </c>
      <c r="B521">
        <v>0</v>
      </c>
      <c r="C521">
        <v>10.281214585372499</v>
      </c>
    </row>
    <row r="522" spans="1:3" x14ac:dyDescent="0.25">
      <c r="A522" s="1">
        <v>109.89304345615599</v>
      </c>
      <c r="B522">
        <v>0</v>
      </c>
      <c r="C522">
        <v>10.5772947416352</v>
      </c>
    </row>
    <row r="523" spans="1:3" x14ac:dyDescent="0.25">
      <c r="A523" s="1">
        <v>51.902997562076102</v>
      </c>
      <c r="B523">
        <v>0</v>
      </c>
      <c r="C523">
        <v>11.412759985309499</v>
      </c>
    </row>
    <row r="524" spans="1:3" x14ac:dyDescent="0.25">
      <c r="A524" s="1">
        <v>79.995419349203303</v>
      </c>
      <c r="B524">
        <v>0</v>
      </c>
      <c r="C524">
        <v>11.260744439989001</v>
      </c>
    </row>
    <row r="525" spans="1:3" x14ac:dyDescent="0.25">
      <c r="A525" s="1">
        <v>111.622630543432</v>
      </c>
      <c r="B525">
        <v>0</v>
      </c>
      <c r="C525">
        <v>9.6172896150933997</v>
      </c>
    </row>
    <row r="526" spans="1:3" x14ac:dyDescent="0.25">
      <c r="A526" s="1">
        <v>30.780578152861601</v>
      </c>
      <c r="B526">
        <v>0</v>
      </c>
      <c r="C526">
        <v>8.0926157403270693</v>
      </c>
    </row>
    <row r="527" spans="1:3" x14ac:dyDescent="0.25">
      <c r="A527" s="1">
        <v>78.504217717976303</v>
      </c>
      <c r="B527">
        <v>0</v>
      </c>
      <c r="C527">
        <v>10.518706141005</v>
      </c>
    </row>
    <row r="528" spans="1:3" x14ac:dyDescent="0.25">
      <c r="A528" s="1">
        <v>78.849686744164799</v>
      </c>
      <c r="B528">
        <v>0</v>
      </c>
      <c r="C528">
        <v>11.362827593515901</v>
      </c>
    </row>
    <row r="529" spans="1:3" x14ac:dyDescent="0.25">
      <c r="A529" s="1">
        <v>38.8045241125823</v>
      </c>
      <c r="B529">
        <v>0</v>
      </c>
      <c r="C529">
        <v>7.89770260117663</v>
      </c>
    </row>
    <row r="530" spans="1:3" x14ac:dyDescent="0.25">
      <c r="A530" s="1">
        <v>92.182517498456306</v>
      </c>
      <c r="B530">
        <v>0</v>
      </c>
      <c r="C530">
        <v>7.4185238117982504</v>
      </c>
    </row>
    <row r="531" spans="1:3" x14ac:dyDescent="0.25">
      <c r="A531" s="1">
        <v>24.611863536867201</v>
      </c>
      <c r="B531">
        <v>0</v>
      </c>
      <c r="C531">
        <v>10.1637388671402</v>
      </c>
    </row>
    <row r="532" spans="1:3" x14ac:dyDescent="0.25">
      <c r="A532" s="1">
        <v>105.644301404459</v>
      </c>
      <c r="B532">
        <v>0</v>
      </c>
      <c r="C532">
        <v>10.423843936249099</v>
      </c>
    </row>
    <row r="533" spans="1:3" x14ac:dyDescent="0.25">
      <c r="A533" s="1">
        <v>53.109408252861499</v>
      </c>
      <c r="B533">
        <v>0</v>
      </c>
      <c r="C533">
        <v>10.330866933640801</v>
      </c>
    </row>
    <row r="534" spans="1:3" x14ac:dyDescent="0.25">
      <c r="A534" s="1">
        <v>81.374280616709896</v>
      </c>
      <c r="B534">
        <v>0</v>
      </c>
      <c r="C534">
        <v>10.2853628906376</v>
      </c>
    </row>
    <row r="535" spans="1:3" x14ac:dyDescent="0.25">
      <c r="A535" s="1">
        <v>110.707717643137</v>
      </c>
      <c r="B535">
        <v>0</v>
      </c>
      <c r="C535">
        <v>8.4327605132816004</v>
      </c>
    </row>
    <row r="536" spans="1:3" x14ac:dyDescent="0.25">
      <c r="A536" s="1">
        <v>29.632849321552701</v>
      </c>
      <c r="B536">
        <v>0</v>
      </c>
      <c r="C536">
        <v>7.8318499053061803</v>
      </c>
    </row>
    <row r="537" spans="1:3" x14ac:dyDescent="0.25">
      <c r="A537" s="1">
        <v>75.254553243854701</v>
      </c>
      <c r="B537">
        <v>0</v>
      </c>
      <c r="C537">
        <v>6.5932070683092503</v>
      </c>
    </row>
    <row r="538" spans="1:3" x14ac:dyDescent="0.25">
      <c r="A538" s="1">
        <v>76.792099962323206</v>
      </c>
      <c r="B538">
        <v>0</v>
      </c>
      <c r="C538">
        <v>7.0181242520656504</v>
      </c>
    </row>
    <row r="539" spans="1:3" x14ac:dyDescent="0.25">
      <c r="A539" s="1">
        <v>38.322225132245599</v>
      </c>
      <c r="B539">
        <v>0</v>
      </c>
      <c r="C539">
        <v>6.78002628993098</v>
      </c>
    </row>
    <row r="540" spans="1:3" x14ac:dyDescent="0.25">
      <c r="A540" s="1">
        <v>95.008828424256805</v>
      </c>
      <c r="B540">
        <v>0</v>
      </c>
      <c r="C540">
        <v>5.0554264571978598</v>
      </c>
    </row>
    <row r="541" spans="1:3" x14ac:dyDescent="0.25">
      <c r="A541" s="1">
        <v>24.999493470558299</v>
      </c>
      <c r="B541">
        <v>0</v>
      </c>
      <c r="C541">
        <v>5.9159878796485099</v>
      </c>
    </row>
    <row r="542" spans="1:3" x14ac:dyDescent="0.25">
      <c r="A542" s="1">
        <v>111.604203776068</v>
      </c>
      <c r="B542">
        <v>0</v>
      </c>
      <c r="C542">
        <v>22.1607072536736</v>
      </c>
    </row>
    <row r="543" spans="1:3" x14ac:dyDescent="0.25">
      <c r="A543" s="1">
        <v>51.492564000633202</v>
      </c>
      <c r="B543">
        <v>0</v>
      </c>
      <c r="C543">
        <v>28.344632528298501</v>
      </c>
    </row>
    <row r="544" spans="1:3" x14ac:dyDescent="0.25">
      <c r="A544" s="1">
        <v>80.084931597089493</v>
      </c>
      <c r="B544">
        <v>0</v>
      </c>
      <c r="C544">
        <v>211.42994110446099</v>
      </c>
    </row>
    <row r="545" spans="1:3" x14ac:dyDescent="0.25">
      <c r="A545" s="1">
        <v>110.366442441434</v>
      </c>
      <c r="B545">
        <v>0</v>
      </c>
      <c r="C545">
        <v>556.06149167598198</v>
      </c>
    </row>
    <row r="546" spans="1:3" x14ac:dyDescent="0.25">
      <c r="A546" s="1">
        <v>30.098549569646298</v>
      </c>
      <c r="B546">
        <v>0</v>
      </c>
      <c r="C546">
        <v>1456.7839505110501</v>
      </c>
    </row>
    <row r="547" spans="1:3" x14ac:dyDescent="0.25">
      <c r="A547" s="1">
        <v>75.449492868501494</v>
      </c>
      <c r="B547">
        <v>0</v>
      </c>
      <c r="C547">
        <v>1476.3506938167</v>
      </c>
    </row>
    <row r="548" spans="1:3" x14ac:dyDescent="0.25">
      <c r="A548" s="1">
        <v>76.206656297796201</v>
      </c>
      <c r="B548">
        <v>0</v>
      </c>
      <c r="C548">
        <v>2606.3566520638601</v>
      </c>
    </row>
    <row r="549" spans="1:3" x14ac:dyDescent="0.25">
      <c r="A549" s="1">
        <v>38.232756565518002</v>
      </c>
      <c r="B549">
        <v>0</v>
      </c>
      <c r="C549">
        <v>3208.0545926663699</v>
      </c>
    </row>
    <row r="550" spans="1:3" x14ac:dyDescent="0.25">
      <c r="A550" s="1">
        <v>94.211669201971901</v>
      </c>
      <c r="B550">
        <v>0</v>
      </c>
      <c r="C550">
        <v>3202.3085985145899</v>
      </c>
    </row>
    <row r="551" spans="1:3" x14ac:dyDescent="0.25">
      <c r="A551" s="1">
        <v>28.404836376833</v>
      </c>
      <c r="B551">
        <v>1</v>
      </c>
      <c r="C551">
        <v>3803.8789527762201</v>
      </c>
    </row>
    <row r="552" spans="1:3" x14ac:dyDescent="0.25">
      <c r="A552" s="1">
        <v>112.737544925721</v>
      </c>
      <c r="B552">
        <v>1</v>
      </c>
      <c r="C552">
        <v>3093.8852940501502</v>
      </c>
    </row>
    <row r="553" spans="1:3" x14ac:dyDescent="0.25">
      <c r="A553" s="1">
        <v>67.232932848490705</v>
      </c>
      <c r="B553">
        <v>1</v>
      </c>
      <c r="C553">
        <v>3776.8236833658598</v>
      </c>
    </row>
    <row r="554" spans="1:3" x14ac:dyDescent="0.25">
      <c r="A554" s="1">
        <v>59.8069378725801</v>
      </c>
      <c r="B554">
        <v>1</v>
      </c>
      <c r="C554">
        <v>3583.7135774588</v>
      </c>
    </row>
    <row r="555" spans="1:3" x14ac:dyDescent="0.25">
      <c r="A555" s="1">
        <v>80.213573109167498</v>
      </c>
      <c r="B555">
        <v>1</v>
      </c>
      <c r="C555">
        <v>2779.53828791156</v>
      </c>
    </row>
    <row r="556" spans="1:3" x14ac:dyDescent="0.25">
      <c r="A556" s="1">
        <v>34.114486507989398</v>
      </c>
      <c r="B556">
        <v>1</v>
      </c>
      <c r="C556">
        <v>1595.3259437107899</v>
      </c>
    </row>
    <row r="557" spans="1:3" x14ac:dyDescent="0.25">
      <c r="A557" s="1">
        <v>113.136343961299</v>
      </c>
      <c r="B557">
        <v>1</v>
      </c>
      <c r="C557">
        <v>1507.42575295763</v>
      </c>
    </row>
    <row r="558" spans="1:3" x14ac:dyDescent="0.25">
      <c r="A558" s="1">
        <v>100.41546576976501</v>
      </c>
      <c r="B558">
        <v>1</v>
      </c>
      <c r="C558">
        <v>180.982485149052</v>
      </c>
    </row>
    <row r="559" spans="1:3" x14ac:dyDescent="0.25">
      <c r="A559" s="1">
        <v>36.086145480751199</v>
      </c>
      <c r="B559">
        <v>1</v>
      </c>
      <c r="C559">
        <v>144.255601147287</v>
      </c>
    </row>
    <row r="560" spans="1:3" x14ac:dyDescent="0.25">
      <c r="A560" s="1">
        <v>120.265264346702</v>
      </c>
      <c r="B560">
        <v>1</v>
      </c>
      <c r="C560">
        <v>11.907975963576099</v>
      </c>
    </row>
    <row r="561" spans="1:3" x14ac:dyDescent="0.25">
      <c r="A561" s="1">
        <v>24.9565650858497</v>
      </c>
      <c r="B561">
        <v>0</v>
      </c>
      <c r="C561">
        <v>3.4711833322410302</v>
      </c>
    </row>
    <row r="562" spans="1:3" x14ac:dyDescent="0.25">
      <c r="A562" s="1">
        <v>105.954532752755</v>
      </c>
      <c r="B562">
        <v>0</v>
      </c>
      <c r="C562">
        <v>3.5683142783586099</v>
      </c>
    </row>
    <row r="563" spans="1:3" x14ac:dyDescent="0.25">
      <c r="A563" s="1">
        <v>52.105692364014999</v>
      </c>
      <c r="B563">
        <v>0</v>
      </c>
      <c r="C563">
        <v>4.6062162589177698</v>
      </c>
    </row>
    <row r="564" spans="1:3" x14ac:dyDescent="0.25">
      <c r="A564" s="1">
        <v>78.820955403837502</v>
      </c>
      <c r="B564">
        <v>0</v>
      </c>
      <c r="C564">
        <v>4.1121778493324896</v>
      </c>
    </row>
    <row r="565" spans="1:3" x14ac:dyDescent="0.25">
      <c r="A565" s="1">
        <v>114.55217260748201</v>
      </c>
      <c r="B565">
        <v>0</v>
      </c>
      <c r="C565">
        <v>5.6668255797963196</v>
      </c>
    </row>
    <row r="566" spans="1:3" x14ac:dyDescent="0.25">
      <c r="A566" s="1">
        <v>30.559940817517099</v>
      </c>
      <c r="B566">
        <v>0</v>
      </c>
      <c r="C566">
        <v>6.3296094899252902</v>
      </c>
    </row>
    <row r="567" spans="1:3" x14ac:dyDescent="0.25">
      <c r="A567" s="1">
        <v>76.875120969748906</v>
      </c>
      <c r="B567">
        <v>0</v>
      </c>
      <c r="C567">
        <v>5.8691752673471598</v>
      </c>
    </row>
    <row r="568" spans="1:3" x14ac:dyDescent="0.25">
      <c r="A568" s="1">
        <v>75.525644706080001</v>
      </c>
      <c r="B568">
        <v>0</v>
      </c>
      <c r="C568">
        <v>7.9354308533206996</v>
      </c>
    </row>
    <row r="569" spans="1:3" x14ac:dyDescent="0.25">
      <c r="A569" s="1">
        <v>39.159549353010803</v>
      </c>
      <c r="B569">
        <v>0</v>
      </c>
      <c r="C569">
        <v>10.1868050288871</v>
      </c>
    </row>
    <row r="570" spans="1:3" x14ac:dyDescent="0.25">
      <c r="A570" s="1">
        <v>94.180853553384793</v>
      </c>
      <c r="B570">
        <v>0</v>
      </c>
      <c r="C570">
        <v>10.0135313352691</v>
      </c>
    </row>
    <row r="571" spans="1:3" x14ac:dyDescent="0.25">
      <c r="A571" s="1">
        <v>24.7847912988762</v>
      </c>
      <c r="B571">
        <v>0</v>
      </c>
      <c r="C571">
        <v>11.499325155955299</v>
      </c>
    </row>
    <row r="572" spans="1:3" x14ac:dyDescent="0.25">
      <c r="A572" s="1">
        <v>105.92209105883499</v>
      </c>
      <c r="B572">
        <v>0</v>
      </c>
      <c r="C572">
        <v>12.398475530381701</v>
      </c>
    </row>
    <row r="573" spans="1:3" x14ac:dyDescent="0.25">
      <c r="A573" s="1">
        <v>53.335938134993697</v>
      </c>
      <c r="B573">
        <v>0</v>
      </c>
      <c r="C573">
        <v>10.589461001531999</v>
      </c>
    </row>
    <row r="574" spans="1:3" x14ac:dyDescent="0.25">
      <c r="A574" s="1">
        <v>79.533531053178905</v>
      </c>
      <c r="B574">
        <v>0</v>
      </c>
      <c r="C574">
        <v>10.4296639748828</v>
      </c>
    </row>
    <row r="575" spans="1:3" x14ac:dyDescent="0.25">
      <c r="A575" s="1">
        <v>110.652833794594</v>
      </c>
      <c r="B575">
        <v>0</v>
      </c>
      <c r="C575">
        <v>10.779385388260801</v>
      </c>
    </row>
    <row r="576" spans="1:3" x14ac:dyDescent="0.25">
      <c r="A576" s="1">
        <v>30.130077457171801</v>
      </c>
      <c r="B576">
        <v>0</v>
      </c>
      <c r="C576">
        <v>11.894050181651799</v>
      </c>
    </row>
    <row r="577" spans="1:3" x14ac:dyDescent="0.25">
      <c r="A577" s="1">
        <v>78.530265552989505</v>
      </c>
      <c r="B577">
        <v>0</v>
      </c>
      <c r="C577">
        <v>11.891214674617901</v>
      </c>
    </row>
    <row r="578" spans="1:3" x14ac:dyDescent="0.25">
      <c r="A578" s="1">
        <v>79.085980204340899</v>
      </c>
      <c r="B578">
        <v>0</v>
      </c>
      <c r="C578">
        <v>10.6777373843133</v>
      </c>
    </row>
    <row r="579" spans="1:3" x14ac:dyDescent="0.25">
      <c r="A579" s="1">
        <v>38.046377652262002</v>
      </c>
      <c r="B579">
        <v>0</v>
      </c>
      <c r="C579">
        <v>18.093677721241001</v>
      </c>
    </row>
    <row r="580" spans="1:3" x14ac:dyDescent="0.25">
      <c r="A580" s="1">
        <v>96.532067368150294</v>
      </c>
      <c r="B580">
        <v>0</v>
      </c>
      <c r="C580">
        <v>18.876487266753699</v>
      </c>
    </row>
    <row r="581" spans="1:3" x14ac:dyDescent="0.25">
      <c r="A581" s="1">
        <v>25.272429894869099</v>
      </c>
      <c r="B581">
        <v>0</v>
      </c>
      <c r="C581">
        <v>11.5652229126883</v>
      </c>
    </row>
    <row r="582" spans="1:3" x14ac:dyDescent="0.25">
      <c r="A582" s="1">
        <v>111.646641111337</v>
      </c>
      <c r="B582">
        <v>0</v>
      </c>
      <c r="C582">
        <v>11.6925846546928</v>
      </c>
    </row>
    <row r="583" spans="1:3" x14ac:dyDescent="0.25">
      <c r="A583" s="1">
        <v>52.233584271267702</v>
      </c>
      <c r="B583">
        <v>0</v>
      </c>
      <c r="C583">
        <v>10.6050338016515</v>
      </c>
    </row>
    <row r="584" spans="1:3" x14ac:dyDescent="0.25">
      <c r="A584" s="1">
        <v>81.179925646078104</v>
      </c>
      <c r="B584">
        <v>0</v>
      </c>
      <c r="C584">
        <v>8.0654659444253092</v>
      </c>
    </row>
    <row r="585" spans="1:3" x14ac:dyDescent="0.25">
      <c r="A585" s="1">
        <v>115.407227113825</v>
      </c>
      <c r="B585">
        <v>0</v>
      </c>
      <c r="C585">
        <v>8.4783638749090606</v>
      </c>
    </row>
    <row r="586" spans="1:3" x14ac:dyDescent="0.25">
      <c r="A586" s="1">
        <v>31.350260532230401</v>
      </c>
      <c r="B586">
        <v>0</v>
      </c>
      <c r="C586">
        <v>8.9898190171349501</v>
      </c>
    </row>
    <row r="587" spans="1:3" x14ac:dyDescent="0.25">
      <c r="A587" s="1">
        <v>76.564068181661298</v>
      </c>
      <c r="B587">
        <v>0</v>
      </c>
      <c r="C587">
        <v>9.0073546845893198</v>
      </c>
    </row>
    <row r="588" spans="1:3" x14ac:dyDescent="0.25">
      <c r="A588" s="1">
        <v>78.765889466345996</v>
      </c>
      <c r="B588">
        <v>0</v>
      </c>
      <c r="C588">
        <v>6.83803504746251</v>
      </c>
    </row>
    <row r="589" spans="1:3" x14ac:dyDescent="0.25">
      <c r="A589" s="1">
        <v>38.678468864721303</v>
      </c>
      <c r="B589">
        <v>0</v>
      </c>
      <c r="C589">
        <v>7.1091757556406501</v>
      </c>
    </row>
    <row r="590" spans="1:3" x14ac:dyDescent="0.25">
      <c r="A590" s="1">
        <v>92.556661657197495</v>
      </c>
      <c r="B590">
        <v>0</v>
      </c>
      <c r="C590">
        <v>7.5057114117392301</v>
      </c>
    </row>
    <row r="591" spans="1:3" x14ac:dyDescent="0.25">
      <c r="A591" s="1">
        <v>25.059055894406399</v>
      </c>
      <c r="B591">
        <v>0</v>
      </c>
      <c r="C591">
        <v>6.44324519158305</v>
      </c>
    </row>
    <row r="592" spans="1:3" x14ac:dyDescent="0.25">
      <c r="A592" s="1">
        <v>108.16676108160701</v>
      </c>
      <c r="B592">
        <v>0</v>
      </c>
      <c r="C592">
        <v>6.5938314438503598</v>
      </c>
    </row>
    <row r="593" spans="1:3" x14ac:dyDescent="0.25">
      <c r="A593" s="1">
        <v>51.179679039754497</v>
      </c>
      <c r="B593">
        <v>0</v>
      </c>
      <c r="C593">
        <v>7.06138951733349</v>
      </c>
    </row>
    <row r="594" spans="1:3" x14ac:dyDescent="0.25">
      <c r="A594" s="1">
        <v>81.252778998137302</v>
      </c>
      <c r="B594">
        <v>0</v>
      </c>
      <c r="C594">
        <v>10.133343394784101</v>
      </c>
    </row>
    <row r="595" spans="1:3" x14ac:dyDescent="0.25">
      <c r="A595" s="1">
        <v>112.114805294939</v>
      </c>
      <c r="B595">
        <v>0</v>
      </c>
      <c r="C595">
        <v>6.5857118741628202</v>
      </c>
    </row>
    <row r="596" spans="1:3" x14ac:dyDescent="0.25">
      <c r="A596" s="1">
        <v>30.362646951405001</v>
      </c>
      <c r="B596">
        <v>0</v>
      </c>
      <c r="C596">
        <v>5.6418287605172601</v>
      </c>
    </row>
    <row r="597" spans="1:3" x14ac:dyDescent="0.25">
      <c r="A597" s="1">
        <v>79.198594079750606</v>
      </c>
      <c r="B597">
        <v>0</v>
      </c>
      <c r="C597">
        <v>5.37178595414969</v>
      </c>
    </row>
    <row r="598" spans="1:3" x14ac:dyDescent="0.25">
      <c r="A598" s="1">
        <v>75.509831594929807</v>
      </c>
      <c r="B598">
        <v>0</v>
      </c>
      <c r="C598">
        <v>4.9871830011131397</v>
      </c>
    </row>
    <row r="599" spans="1:3" x14ac:dyDescent="0.25">
      <c r="A599" s="1">
        <v>39.014635004182097</v>
      </c>
      <c r="B599">
        <v>0</v>
      </c>
      <c r="C599">
        <v>4.9968413789807098</v>
      </c>
    </row>
    <row r="600" spans="1:3" x14ac:dyDescent="0.25">
      <c r="A600" s="1">
        <v>92.033617218104595</v>
      </c>
      <c r="B600">
        <v>0</v>
      </c>
      <c r="C600">
        <v>6.6197842121321298</v>
      </c>
    </row>
    <row r="601" spans="1:3" x14ac:dyDescent="0.25">
      <c r="A601" s="1">
        <v>24.717435911609702</v>
      </c>
      <c r="B601">
        <v>0</v>
      </c>
      <c r="C601">
        <v>10.454891848667501</v>
      </c>
    </row>
    <row r="602" spans="1:3" x14ac:dyDescent="0.25">
      <c r="A602" s="1">
        <v>106.844127941648</v>
      </c>
      <c r="B602">
        <v>0</v>
      </c>
      <c r="C602">
        <v>10.9487838330203</v>
      </c>
    </row>
    <row r="603" spans="1:3" x14ac:dyDescent="0.25">
      <c r="A603" s="1">
        <v>53.219854497883503</v>
      </c>
      <c r="B603">
        <v>0</v>
      </c>
      <c r="C603">
        <v>13.022024618293999</v>
      </c>
    </row>
    <row r="604" spans="1:3" x14ac:dyDescent="0.25">
      <c r="A604" s="1">
        <v>81.939540669498399</v>
      </c>
      <c r="B604">
        <v>0</v>
      </c>
      <c r="C604">
        <v>15.169980959688001</v>
      </c>
    </row>
    <row r="605" spans="1:3" x14ac:dyDescent="0.25">
      <c r="A605" s="1">
        <v>110.516209959547</v>
      </c>
      <c r="B605">
        <v>0</v>
      </c>
      <c r="C605">
        <v>12.5218472598454</v>
      </c>
    </row>
    <row r="606" spans="1:3" x14ac:dyDescent="0.25">
      <c r="A606" s="1">
        <v>31.342463760123401</v>
      </c>
      <c r="B606">
        <v>0</v>
      </c>
      <c r="C606">
        <v>14.0568165588918</v>
      </c>
    </row>
    <row r="607" spans="1:3" x14ac:dyDescent="0.25">
      <c r="A607" s="1">
        <v>75.577841318728801</v>
      </c>
      <c r="B607">
        <v>0</v>
      </c>
      <c r="C607">
        <v>14.195644093903301</v>
      </c>
    </row>
    <row r="608" spans="1:3" x14ac:dyDescent="0.25">
      <c r="A608" s="1">
        <v>79.288466634412401</v>
      </c>
      <c r="B608">
        <v>0</v>
      </c>
      <c r="C608">
        <v>7.2337171620586398</v>
      </c>
    </row>
    <row r="609" spans="1:3" x14ac:dyDescent="0.25">
      <c r="A609" s="1">
        <v>37.843190645358902</v>
      </c>
      <c r="B609">
        <v>0</v>
      </c>
      <c r="C609">
        <v>4.6943710039376896</v>
      </c>
    </row>
    <row r="610" spans="1:3" x14ac:dyDescent="0.25">
      <c r="A610" s="1">
        <v>96.621839054025202</v>
      </c>
      <c r="B610">
        <v>0</v>
      </c>
      <c r="C610">
        <v>4.9558740707200597</v>
      </c>
    </row>
    <row r="611" spans="1:3" x14ac:dyDescent="0.25">
      <c r="A611" s="1">
        <v>25.215715292039601</v>
      </c>
      <c r="B611">
        <v>0</v>
      </c>
      <c r="C611">
        <v>5.8754126278238301</v>
      </c>
    </row>
    <row r="612" spans="1:3" x14ac:dyDescent="0.25">
      <c r="A612" s="1">
        <v>110.88555253623601</v>
      </c>
      <c r="B612">
        <v>0</v>
      </c>
      <c r="C612">
        <v>6.2181450536098701</v>
      </c>
    </row>
    <row r="613" spans="1:3" x14ac:dyDescent="0.25">
      <c r="A613" s="1">
        <v>53.781556455504401</v>
      </c>
      <c r="B613">
        <v>0</v>
      </c>
      <c r="C613">
        <v>8.0495152590907093</v>
      </c>
    </row>
    <row r="614" spans="1:3" x14ac:dyDescent="0.25">
      <c r="A614" s="1">
        <v>81.159656592448101</v>
      </c>
      <c r="B614">
        <v>0</v>
      </c>
      <c r="C614">
        <v>6.6421810435217701</v>
      </c>
    </row>
    <row r="615" spans="1:3" x14ac:dyDescent="0.25">
      <c r="A615" s="1">
        <v>109.962334120715</v>
      </c>
      <c r="B615">
        <v>0</v>
      </c>
      <c r="C615">
        <v>7.2927716056810796</v>
      </c>
    </row>
    <row r="616" spans="1:3" x14ac:dyDescent="0.25">
      <c r="A616" s="1">
        <v>29.713081770367801</v>
      </c>
      <c r="B616">
        <v>0</v>
      </c>
      <c r="C616">
        <v>6.1518105183307403</v>
      </c>
    </row>
    <row r="617" spans="1:3" x14ac:dyDescent="0.25">
      <c r="A617" s="1">
        <v>79.013970815892904</v>
      </c>
      <c r="B617">
        <v>0</v>
      </c>
      <c r="C617">
        <v>6.0455677205352396</v>
      </c>
    </row>
    <row r="618" spans="1:3" x14ac:dyDescent="0.25">
      <c r="A618" s="1">
        <v>77.162330121071705</v>
      </c>
      <c r="B618">
        <v>0</v>
      </c>
      <c r="C618">
        <v>3.35253674257013</v>
      </c>
    </row>
    <row r="619" spans="1:3" x14ac:dyDescent="0.25">
      <c r="A619" s="1">
        <v>38.238781984971602</v>
      </c>
      <c r="B619">
        <v>0</v>
      </c>
      <c r="C619">
        <v>5.2822989763765804</v>
      </c>
    </row>
    <row r="620" spans="1:3" x14ac:dyDescent="0.25">
      <c r="A620" s="1">
        <v>96.590226016748005</v>
      </c>
      <c r="B620">
        <v>0</v>
      </c>
      <c r="C620">
        <v>5.0391623595361503</v>
      </c>
    </row>
    <row r="621" spans="1:3" x14ac:dyDescent="0.25">
      <c r="A621" s="1">
        <v>24.8906510343833</v>
      </c>
      <c r="B621">
        <v>0</v>
      </c>
      <c r="C621">
        <v>6.5051579483333004</v>
      </c>
    </row>
    <row r="622" spans="1:3" x14ac:dyDescent="0.25">
      <c r="A622" s="1">
        <v>108.117656970249</v>
      </c>
      <c r="B622">
        <v>0</v>
      </c>
      <c r="C622">
        <v>6.1591241292346801</v>
      </c>
    </row>
    <row r="623" spans="1:3" x14ac:dyDescent="0.25">
      <c r="A623" s="1">
        <v>51.427152394110699</v>
      </c>
      <c r="B623">
        <v>0</v>
      </c>
      <c r="C623">
        <v>6.4572972666491104</v>
      </c>
    </row>
    <row r="624" spans="1:3" x14ac:dyDescent="0.25">
      <c r="A624" s="1">
        <v>78.826807786784002</v>
      </c>
      <c r="B624">
        <v>0</v>
      </c>
      <c r="C624">
        <v>5.9426116704890397</v>
      </c>
    </row>
    <row r="625" spans="1:3" x14ac:dyDescent="0.25">
      <c r="A625" s="1">
        <v>115.28606637744301</v>
      </c>
      <c r="B625">
        <v>0</v>
      </c>
      <c r="C625">
        <v>6.2491652639603403</v>
      </c>
    </row>
    <row r="626" spans="1:3" x14ac:dyDescent="0.25">
      <c r="A626" s="1">
        <v>30.826426953876101</v>
      </c>
      <c r="B626">
        <v>0</v>
      </c>
      <c r="C626">
        <v>7.8318499053061803</v>
      </c>
    </row>
    <row r="627" spans="1:3" x14ac:dyDescent="0.25">
      <c r="A627" s="1">
        <v>76.184318885619604</v>
      </c>
      <c r="B627">
        <v>0</v>
      </c>
      <c r="C627">
        <v>6.5932070683092503</v>
      </c>
    </row>
    <row r="628" spans="1:3" x14ac:dyDescent="0.25">
      <c r="A628" s="1">
        <v>77.284619091848995</v>
      </c>
      <c r="B628">
        <v>0</v>
      </c>
      <c r="C628">
        <v>7.0181242520656504</v>
      </c>
    </row>
    <row r="629" spans="1:3" x14ac:dyDescent="0.25">
      <c r="A629" s="1">
        <v>39.769448129430202</v>
      </c>
      <c r="B629">
        <v>0</v>
      </c>
      <c r="C629">
        <v>6.8481416889382896</v>
      </c>
    </row>
    <row r="630" spans="1:3" x14ac:dyDescent="0.25">
      <c r="A630" s="1">
        <v>95.306168399049497</v>
      </c>
      <c r="B630">
        <v>0</v>
      </c>
      <c r="C630">
        <v>5.0554264571978598</v>
      </c>
    </row>
    <row r="631" spans="1:3" x14ac:dyDescent="0.25">
      <c r="A631" s="1">
        <v>24.811592916647101</v>
      </c>
      <c r="B631">
        <v>0</v>
      </c>
      <c r="C631">
        <v>9.8737359015018704</v>
      </c>
    </row>
    <row r="632" spans="1:3" x14ac:dyDescent="0.25">
      <c r="A632" s="1">
        <v>110.747847691196</v>
      </c>
      <c r="B632">
        <v>0</v>
      </c>
      <c r="C632">
        <v>17.344400843088302</v>
      </c>
    </row>
    <row r="633" spans="1:3" x14ac:dyDescent="0.25">
      <c r="A633" s="1">
        <v>51.146891648537597</v>
      </c>
      <c r="B633">
        <v>0</v>
      </c>
      <c r="C633">
        <v>14.4498639985037</v>
      </c>
    </row>
    <row r="634" spans="1:3" x14ac:dyDescent="0.25">
      <c r="A634" s="1">
        <v>81.266757668333696</v>
      </c>
      <c r="B634">
        <v>0</v>
      </c>
      <c r="C634">
        <v>12.291789457906599</v>
      </c>
    </row>
    <row r="635" spans="1:3" x14ac:dyDescent="0.25">
      <c r="A635" s="1">
        <v>109.454048334235</v>
      </c>
      <c r="B635">
        <v>0</v>
      </c>
      <c r="C635">
        <v>9.0573098888866799</v>
      </c>
    </row>
    <row r="636" spans="1:3" x14ac:dyDescent="0.25">
      <c r="A636" s="1">
        <v>29.667290110204998</v>
      </c>
      <c r="B636">
        <v>0</v>
      </c>
      <c r="C636">
        <v>8.0836574214721892</v>
      </c>
    </row>
    <row r="637" spans="1:3" x14ac:dyDescent="0.25">
      <c r="A637" s="1">
        <v>76.5850021580044</v>
      </c>
      <c r="B637">
        <v>0</v>
      </c>
      <c r="C637">
        <v>8.0913641165541694</v>
      </c>
    </row>
    <row r="638" spans="1:3" x14ac:dyDescent="0.25">
      <c r="A638" s="1">
        <v>75.9372262870165</v>
      </c>
      <c r="B638">
        <v>0</v>
      </c>
      <c r="C638">
        <v>5.8955323632985799</v>
      </c>
    </row>
    <row r="639" spans="1:3" x14ac:dyDescent="0.25">
      <c r="A639" s="1">
        <v>37.683448659428301</v>
      </c>
      <c r="B639">
        <v>0</v>
      </c>
      <c r="C639">
        <v>5.5500180797424497</v>
      </c>
    </row>
    <row r="640" spans="1:3" x14ac:dyDescent="0.25">
      <c r="A640" s="1">
        <v>91.996557347650494</v>
      </c>
      <c r="B640">
        <v>0</v>
      </c>
      <c r="C640">
        <v>5.78927757966719</v>
      </c>
    </row>
    <row r="641" spans="1:3" x14ac:dyDescent="0.25">
      <c r="A641" s="1">
        <v>24.203511721189901</v>
      </c>
      <c r="B641">
        <v>0</v>
      </c>
      <c r="C641">
        <v>5.8418400482614299</v>
      </c>
    </row>
    <row r="642" spans="1:3" x14ac:dyDescent="0.25">
      <c r="A642" s="1">
        <v>110.760046021882</v>
      </c>
      <c r="B642">
        <v>0</v>
      </c>
      <c r="C642">
        <v>5.7257170208429002</v>
      </c>
    </row>
    <row r="643" spans="1:3" x14ac:dyDescent="0.25">
      <c r="A643" s="1">
        <v>52.109345737659901</v>
      </c>
      <c r="B643">
        <v>0</v>
      </c>
      <c r="C643">
        <v>6.3560954223558701</v>
      </c>
    </row>
    <row r="644" spans="1:3" x14ac:dyDescent="0.25">
      <c r="A644" s="1">
        <v>79.729059493889807</v>
      </c>
      <c r="B644">
        <v>0</v>
      </c>
      <c r="C644">
        <v>5.39851849728809</v>
      </c>
    </row>
    <row r="645" spans="1:3" x14ac:dyDescent="0.25">
      <c r="A645" s="1">
        <v>113.98270226553799</v>
      </c>
      <c r="B645">
        <v>0</v>
      </c>
      <c r="C645">
        <v>6.8755117818079601</v>
      </c>
    </row>
    <row r="646" spans="1:3" x14ac:dyDescent="0.25">
      <c r="A646" s="1">
        <v>30.9388200850332</v>
      </c>
      <c r="B646">
        <v>0</v>
      </c>
      <c r="C646">
        <v>6.2738941887757704</v>
      </c>
    </row>
    <row r="647" spans="1:3" x14ac:dyDescent="0.25">
      <c r="A647" s="1">
        <v>76.518768824016902</v>
      </c>
      <c r="B647">
        <v>0</v>
      </c>
      <c r="C647">
        <v>6.6664289481713501</v>
      </c>
    </row>
    <row r="648" spans="1:3" x14ac:dyDescent="0.25">
      <c r="A648" s="1">
        <v>76.970338524096306</v>
      </c>
      <c r="B648">
        <v>0</v>
      </c>
      <c r="C648">
        <v>7.3608809234789803</v>
      </c>
    </row>
    <row r="649" spans="1:3" x14ac:dyDescent="0.25">
      <c r="A649" s="1">
        <v>38.9689281335571</v>
      </c>
      <c r="B649">
        <v>0</v>
      </c>
      <c r="C649">
        <v>8.2296683879168597</v>
      </c>
    </row>
    <row r="650" spans="1:3" x14ac:dyDescent="0.25">
      <c r="A650" s="1">
        <v>97.484625242088399</v>
      </c>
      <c r="B650">
        <v>0</v>
      </c>
      <c r="C650">
        <v>8.50367876035385</v>
      </c>
    </row>
    <row r="651" spans="1:3" x14ac:dyDescent="0.25">
      <c r="A651" s="1">
        <v>24.4223181402287</v>
      </c>
      <c r="B651">
        <v>0</v>
      </c>
      <c r="C651">
        <v>7.0807432555132301</v>
      </c>
    </row>
    <row r="652" spans="1:3" x14ac:dyDescent="0.25">
      <c r="A652" s="1">
        <v>109.028720442519</v>
      </c>
      <c r="B652">
        <v>0</v>
      </c>
      <c r="C652">
        <v>11.4265704373815</v>
      </c>
    </row>
    <row r="653" spans="1:3" x14ac:dyDescent="0.25">
      <c r="A653" s="1">
        <v>53.823676978385002</v>
      </c>
      <c r="B653">
        <v>0</v>
      </c>
      <c r="C653">
        <v>9.7992531176367006</v>
      </c>
    </row>
    <row r="654" spans="1:3" x14ac:dyDescent="0.25">
      <c r="A654" s="1">
        <v>79.983998646531603</v>
      </c>
      <c r="B654">
        <v>0</v>
      </c>
      <c r="C654">
        <v>12.827585741555801</v>
      </c>
    </row>
    <row r="655" spans="1:3" x14ac:dyDescent="0.25">
      <c r="A655" s="1">
        <v>110.364690556756</v>
      </c>
      <c r="B655">
        <v>0</v>
      </c>
      <c r="C655">
        <v>12.0327536354673</v>
      </c>
    </row>
    <row r="656" spans="1:3" x14ac:dyDescent="0.25">
      <c r="A656" s="1">
        <v>30.262404758495499</v>
      </c>
      <c r="B656">
        <v>0</v>
      </c>
      <c r="C656">
        <v>8.5527630336215008</v>
      </c>
    </row>
    <row r="657" spans="1:3" x14ac:dyDescent="0.25">
      <c r="A657" s="1">
        <v>78.407265754689604</v>
      </c>
      <c r="B657">
        <v>0</v>
      </c>
      <c r="C657">
        <v>7.4825303426687002</v>
      </c>
    </row>
    <row r="658" spans="1:3" x14ac:dyDescent="0.25">
      <c r="A658" s="1">
        <v>75.438799545513803</v>
      </c>
      <c r="B658">
        <v>0</v>
      </c>
      <c r="C658">
        <v>8.9342228307779799</v>
      </c>
    </row>
    <row r="659" spans="1:3" x14ac:dyDescent="0.25">
      <c r="A659" s="1">
        <v>38.887745900379102</v>
      </c>
      <c r="B659">
        <v>0</v>
      </c>
      <c r="C659">
        <v>6.4404544804475403</v>
      </c>
    </row>
    <row r="660" spans="1:3" x14ac:dyDescent="0.25">
      <c r="A660" s="1">
        <v>93.381869302037103</v>
      </c>
      <c r="B660">
        <v>0</v>
      </c>
      <c r="C660">
        <v>6.8583824430654401</v>
      </c>
    </row>
    <row r="661" spans="1:3" x14ac:dyDescent="0.25">
      <c r="A661" s="1">
        <v>25.157132138979701</v>
      </c>
      <c r="B661">
        <v>0</v>
      </c>
      <c r="C661">
        <v>7.5218633561842196</v>
      </c>
    </row>
    <row r="662" spans="1:3" x14ac:dyDescent="0.25">
      <c r="A662" s="1">
        <v>110.769158342867</v>
      </c>
      <c r="B662">
        <v>0</v>
      </c>
      <c r="C662">
        <v>7.7134802098068898</v>
      </c>
    </row>
    <row r="663" spans="1:3" x14ac:dyDescent="0.25">
      <c r="A663" s="1">
        <v>53.575877163949002</v>
      </c>
      <c r="B663">
        <v>0</v>
      </c>
      <c r="C663">
        <v>4.11276038649713</v>
      </c>
    </row>
    <row r="664" spans="1:3" x14ac:dyDescent="0.25">
      <c r="A664" s="1">
        <v>78.547210136302397</v>
      </c>
      <c r="B664">
        <v>0</v>
      </c>
      <c r="C664">
        <v>5.3382319352364203</v>
      </c>
    </row>
    <row r="665" spans="1:3" x14ac:dyDescent="0.25">
      <c r="A665" s="1">
        <v>113.628450315126</v>
      </c>
      <c r="B665">
        <v>0</v>
      </c>
      <c r="C665">
        <v>5.1586334847042403</v>
      </c>
    </row>
    <row r="666" spans="1:3" x14ac:dyDescent="0.25">
      <c r="A666" s="1">
        <v>30.135853083131501</v>
      </c>
      <c r="B666">
        <v>0</v>
      </c>
      <c r="C666">
        <v>4.4235972644389303</v>
      </c>
    </row>
    <row r="667" spans="1:3" x14ac:dyDescent="0.25">
      <c r="A667" s="1">
        <v>76.817373647410605</v>
      </c>
      <c r="B667">
        <v>0</v>
      </c>
      <c r="C667">
        <v>5.5002587270922696</v>
      </c>
    </row>
    <row r="668" spans="1:3" x14ac:dyDescent="0.25">
      <c r="A668" s="1">
        <v>77.828034796249597</v>
      </c>
      <c r="B668">
        <v>0</v>
      </c>
      <c r="C668">
        <v>5.1899307004658901</v>
      </c>
    </row>
    <row r="669" spans="1:3" x14ac:dyDescent="0.25">
      <c r="A669" s="1">
        <v>37.917956341057298</v>
      </c>
      <c r="B669">
        <v>0</v>
      </c>
      <c r="C669">
        <v>7.8518826772234203</v>
      </c>
    </row>
    <row r="670" spans="1:3" x14ac:dyDescent="0.25">
      <c r="A670" s="1">
        <v>94.815083009254494</v>
      </c>
      <c r="B670">
        <v>0</v>
      </c>
      <c r="C670">
        <v>8.5111852879422703</v>
      </c>
    </row>
    <row r="671" spans="1:3" x14ac:dyDescent="0.25">
      <c r="A671" s="1">
        <v>24.995132624056499</v>
      </c>
      <c r="B671">
        <v>0</v>
      </c>
      <c r="C671">
        <v>8.2454165394483994</v>
      </c>
    </row>
    <row r="672" spans="1:3" x14ac:dyDescent="0.25">
      <c r="A672" s="1">
        <v>111.24547818892</v>
      </c>
      <c r="B672">
        <v>0</v>
      </c>
      <c r="C672">
        <v>8.2525439917593495</v>
      </c>
    </row>
    <row r="673" spans="1:3" x14ac:dyDescent="0.25">
      <c r="A673" s="1">
        <v>52.479470936118801</v>
      </c>
      <c r="B673">
        <v>0</v>
      </c>
      <c r="C673">
        <v>7.5687432847303704</v>
      </c>
    </row>
    <row r="674" spans="1:3" x14ac:dyDescent="0.25">
      <c r="A674" s="1">
        <v>77.9513237044753</v>
      </c>
      <c r="B674">
        <v>0</v>
      </c>
      <c r="C674">
        <v>10.4127718876067</v>
      </c>
    </row>
    <row r="675" spans="1:3" x14ac:dyDescent="0.25">
      <c r="A675" s="1">
        <v>112.11617023252199</v>
      </c>
      <c r="B675">
        <v>0</v>
      </c>
      <c r="C675">
        <v>11.1740747903866</v>
      </c>
    </row>
    <row r="676" spans="1:3" x14ac:dyDescent="0.25">
      <c r="A676" s="1">
        <v>31.158594724360398</v>
      </c>
      <c r="B676">
        <v>0</v>
      </c>
      <c r="C676">
        <v>12.9060904110663</v>
      </c>
    </row>
    <row r="677" spans="1:3" x14ac:dyDescent="0.25">
      <c r="A677" s="1">
        <v>79.267806809202696</v>
      </c>
      <c r="B677">
        <v>0</v>
      </c>
      <c r="C677">
        <v>12.7140392747605</v>
      </c>
    </row>
    <row r="678" spans="1:3" x14ac:dyDescent="0.25">
      <c r="A678" s="1">
        <v>77.424781748851899</v>
      </c>
      <c r="B678">
        <v>0</v>
      </c>
      <c r="C678">
        <v>7.2337171620586398</v>
      </c>
    </row>
    <row r="679" spans="1:3" x14ac:dyDescent="0.25">
      <c r="A679" s="1">
        <v>37.799250833075497</v>
      </c>
      <c r="B679">
        <v>0</v>
      </c>
      <c r="C679">
        <v>4.6943710039376896</v>
      </c>
    </row>
    <row r="680" spans="1:3" x14ac:dyDescent="0.25">
      <c r="A680" s="1">
        <v>96.647133120684202</v>
      </c>
      <c r="B680">
        <v>0</v>
      </c>
      <c r="C680">
        <v>4.9558740707200597</v>
      </c>
    </row>
    <row r="681" spans="1:3" x14ac:dyDescent="0.25">
      <c r="A681" s="1">
        <v>25.346148324647601</v>
      </c>
      <c r="B681">
        <v>0</v>
      </c>
      <c r="C681">
        <v>5.8754126278238301</v>
      </c>
    </row>
    <row r="682" spans="1:3" x14ac:dyDescent="0.25">
      <c r="A682" s="1">
        <v>109.828844015683</v>
      </c>
      <c r="B682">
        <v>0</v>
      </c>
      <c r="C682">
        <v>6.2181450536098701</v>
      </c>
    </row>
    <row r="683" spans="1:3" x14ac:dyDescent="0.25">
      <c r="A683" s="1">
        <v>53.829387148631497</v>
      </c>
      <c r="B683">
        <v>0</v>
      </c>
      <c r="C683">
        <v>7.9773384631336501</v>
      </c>
    </row>
    <row r="684" spans="1:3" x14ac:dyDescent="0.25">
      <c r="A684" s="1">
        <v>81.065402378075703</v>
      </c>
      <c r="B684">
        <v>0</v>
      </c>
      <c r="C684">
        <v>7.6376160526277301</v>
      </c>
    </row>
    <row r="685" spans="1:3" x14ac:dyDescent="0.25">
      <c r="A685" s="1">
        <v>111.12993520016001</v>
      </c>
      <c r="B685">
        <v>0</v>
      </c>
      <c r="C685">
        <v>5.0585822468924198</v>
      </c>
    </row>
    <row r="686" spans="1:3" x14ac:dyDescent="0.25">
      <c r="A686" s="1">
        <v>30.575139154735801</v>
      </c>
      <c r="B686">
        <v>0</v>
      </c>
      <c r="C686">
        <v>5.4791522735923097</v>
      </c>
    </row>
    <row r="687" spans="1:3" x14ac:dyDescent="0.25">
      <c r="A687" s="1">
        <v>79.725710114971704</v>
      </c>
      <c r="B687">
        <v>0</v>
      </c>
      <c r="C687">
        <v>5.3470300683080998</v>
      </c>
    </row>
    <row r="688" spans="1:3" x14ac:dyDescent="0.25">
      <c r="A688" s="1">
        <v>78.128754031498303</v>
      </c>
      <c r="B688">
        <v>0</v>
      </c>
      <c r="C688">
        <v>3.3080961049864599</v>
      </c>
    </row>
    <row r="689" spans="1:3" x14ac:dyDescent="0.25">
      <c r="A689" s="1">
        <v>38.752039984084199</v>
      </c>
      <c r="B689">
        <v>0</v>
      </c>
      <c r="C689">
        <v>2.63901929348869</v>
      </c>
    </row>
    <row r="690" spans="1:3" x14ac:dyDescent="0.25">
      <c r="A690" s="1">
        <v>95.630966750704104</v>
      </c>
      <c r="B690">
        <v>0</v>
      </c>
      <c r="C690">
        <v>3.0231185950008199</v>
      </c>
    </row>
    <row r="691" spans="1:3" x14ac:dyDescent="0.25">
      <c r="A691" s="1">
        <v>25.490438662790702</v>
      </c>
      <c r="B691">
        <v>0</v>
      </c>
      <c r="C691">
        <v>7.8589275132490997</v>
      </c>
    </row>
    <row r="692" spans="1:3" x14ac:dyDescent="0.25">
      <c r="A692" s="1">
        <v>106.06439906905101</v>
      </c>
      <c r="B692">
        <v>0</v>
      </c>
      <c r="C692">
        <v>6.1306828587207098</v>
      </c>
    </row>
    <row r="693" spans="1:3" x14ac:dyDescent="0.25">
      <c r="A693" s="1">
        <v>51.903218676803498</v>
      </c>
      <c r="B693">
        <v>0</v>
      </c>
      <c r="C693">
        <v>4.4055350582097601</v>
      </c>
    </row>
    <row r="694" spans="1:3" x14ac:dyDescent="0.25">
      <c r="A694" s="1">
        <v>78.866205278750698</v>
      </c>
      <c r="B694">
        <v>0</v>
      </c>
      <c r="C694">
        <v>5.06334596592019</v>
      </c>
    </row>
    <row r="695" spans="1:3" x14ac:dyDescent="0.25">
      <c r="A695" s="1">
        <v>112.063706988511</v>
      </c>
      <c r="B695">
        <v>0</v>
      </c>
      <c r="C695">
        <v>4.9968423482148099</v>
      </c>
    </row>
    <row r="696" spans="1:3" x14ac:dyDescent="0.25">
      <c r="A696" s="1">
        <v>30.805475935705701</v>
      </c>
      <c r="B696">
        <v>0</v>
      </c>
      <c r="C696">
        <v>6.5996329937465896</v>
      </c>
    </row>
    <row r="697" spans="1:3" x14ac:dyDescent="0.25">
      <c r="A697" s="1">
        <v>75.822424353253496</v>
      </c>
      <c r="B697">
        <v>0</v>
      </c>
      <c r="C697">
        <v>6.8850246503766597</v>
      </c>
    </row>
    <row r="698" spans="1:3" x14ac:dyDescent="0.25">
      <c r="A698" s="1">
        <v>77.945293627768507</v>
      </c>
      <c r="B698">
        <v>0</v>
      </c>
      <c r="C698">
        <v>6.3530374355963097</v>
      </c>
    </row>
    <row r="699" spans="1:3" x14ac:dyDescent="0.25">
      <c r="A699" s="1">
        <v>38.296945513099701</v>
      </c>
      <c r="B699">
        <v>0</v>
      </c>
      <c r="C699">
        <v>5.8433662072511403</v>
      </c>
    </row>
    <row r="700" spans="1:3" x14ac:dyDescent="0.25">
      <c r="A700" s="1">
        <v>96.651594069516705</v>
      </c>
      <c r="B700">
        <v>0</v>
      </c>
      <c r="C700">
        <v>5.8559640289899502</v>
      </c>
    </row>
    <row r="701" spans="1:3" x14ac:dyDescent="0.25">
      <c r="A701" s="1">
        <v>24.382279678255699</v>
      </c>
      <c r="B701">
        <v>0</v>
      </c>
      <c r="C701">
        <v>7.7652593836204398</v>
      </c>
    </row>
    <row r="702" spans="1:3" x14ac:dyDescent="0.25">
      <c r="A702" s="1">
        <v>107.060322203415</v>
      </c>
      <c r="B702">
        <v>0</v>
      </c>
      <c r="C702">
        <v>7.2099408409931796</v>
      </c>
    </row>
    <row r="703" spans="1:3" x14ac:dyDescent="0.25">
      <c r="A703" s="1">
        <v>51.113483828288899</v>
      </c>
      <c r="B703">
        <v>0</v>
      </c>
      <c r="C703">
        <v>6.5404620513015699</v>
      </c>
    </row>
    <row r="704" spans="1:3" x14ac:dyDescent="0.25">
      <c r="A704" s="1">
        <v>80.666920439857407</v>
      </c>
      <c r="B704">
        <v>0</v>
      </c>
      <c r="C704">
        <v>8.4228451418413108</v>
      </c>
    </row>
    <row r="705" spans="1:3" x14ac:dyDescent="0.25">
      <c r="A705" s="1">
        <v>114.897494303888</v>
      </c>
      <c r="B705">
        <v>0</v>
      </c>
      <c r="C705">
        <v>9.5250644684149606</v>
      </c>
    </row>
    <row r="706" spans="1:3" x14ac:dyDescent="0.25">
      <c r="A706" s="1">
        <v>30.402785433185599</v>
      </c>
      <c r="B706">
        <v>0</v>
      </c>
      <c r="C706">
        <v>10.3512375945951</v>
      </c>
    </row>
    <row r="707" spans="1:3" x14ac:dyDescent="0.25">
      <c r="A707" s="1">
        <v>75.448387308687501</v>
      </c>
      <c r="B707">
        <v>0</v>
      </c>
      <c r="C707">
        <v>10.444538228451099</v>
      </c>
    </row>
    <row r="708" spans="1:3" x14ac:dyDescent="0.25">
      <c r="A708" s="1">
        <v>76.963121612157394</v>
      </c>
      <c r="B708">
        <v>0</v>
      </c>
      <c r="C708">
        <v>9.9697323874515096</v>
      </c>
    </row>
    <row r="709" spans="1:3" x14ac:dyDescent="0.25">
      <c r="A709" s="1">
        <v>39.8958633947653</v>
      </c>
      <c r="B709">
        <v>0</v>
      </c>
      <c r="C709">
        <v>9.3479748507444107</v>
      </c>
    </row>
    <row r="710" spans="1:3" x14ac:dyDescent="0.25">
      <c r="A710" s="1">
        <v>93.2693411632617</v>
      </c>
      <c r="B710">
        <v>0</v>
      </c>
      <c r="C710">
        <v>8.6447676271129392</v>
      </c>
    </row>
    <row r="711" spans="1:3" x14ac:dyDescent="0.25">
      <c r="A711" s="1">
        <v>25.1378329224308</v>
      </c>
      <c r="B711">
        <v>0</v>
      </c>
      <c r="C711">
        <v>8.6410476831644107</v>
      </c>
    </row>
    <row r="712" spans="1:3" x14ac:dyDescent="0.25">
      <c r="A712" s="1">
        <v>111.232641561335</v>
      </c>
      <c r="B712">
        <v>0</v>
      </c>
      <c r="C712">
        <v>8.7759049713558905</v>
      </c>
    </row>
    <row r="713" spans="1:3" x14ac:dyDescent="0.25">
      <c r="A713" s="1">
        <v>53.504920004821301</v>
      </c>
      <c r="B713">
        <v>0</v>
      </c>
      <c r="C713">
        <v>9.7992531176367006</v>
      </c>
    </row>
    <row r="714" spans="1:3" x14ac:dyDescent="0.25">
      <c r="A714" s="1">
        <v>77.967774058701096</v>
      </c>
      <c r="B714">
        <v>0</v>
      </c>
      <c r="C714">
        <v>9.5461170701592</v>
      </c>
    </row>
    <row r="715" spans="1:3" x14ac:dyDescent="0.25">
      <c r="A715" s="1">
        <v>110.90193412183299</v>
      </c>
      <c r="B715">
        <v>0</v>
      </c>
      <c r="C715">
        <v>11.680992217678501</v>
      </c>
    </row>
    <row r="716" spans="1:3" x14ac:dyDescent="0.25">
      <c r="A716" s="1">
        <v>30.730940686302102</v>
      </c>
      <c r="B716">
        <v>0</v>
      </c>
      <c r="C716">
        <v>8.8507847838280096</v>
      </c>
    </row>
    <row r="717" spans="1:3" x14ac:dyDescent="0.25">
      <c r="A717" s="1">
        <v>79.704409115898798</v>
      </c>
      <c r="B717">
        <v>0</v>
      </c>
      <c r="C717">
        <v>9.3458709276042509</v>
      </c>
    </row>
    <row r="718" spans="1:3" x14ac:dyDescent="0.25">
      <c r="A718" s="1">
        <v>75.874272258797504</v>
      </c>
      <c r="B718">
        <v>0</v>
      </c>
      <c r="C718">
        <v>10.2601832144328</v>
      </c>
    </row>
    <row r="719" spans="1:3" x14ac:dyDescent="0.25">
      <c r="A719" s="1">
        <v>39.017067372986901</v>
      </c>
      <c r="B719">
        <v>0</v>
      </c>
      <c r="C719">
        <v>5.0831190498758696</v>
      </c>
    </row>
    <row r="720" spans="1:3" x14ac:dyDescent="0.25">
      <c r="A720" s="1">
        <v>95.0960264768228</v>
      </c>
      <c r="B720">
        <v>0</v>
      </c>
      <c r="C720">
        <v>4.9520420342221696</v>
      </c>
    </row>
    <row r="721" spans="1:3" x14ac:dyDescent="0.25">
      <c r="A721" s="1">
        <v>24.9316958585941</v>
      </c>
      <c r="B721">
        <v>0</v>
      </c>
      <c r="C721">
        <v>3.1617106237544901</v>
      </c>
    </row>
    <row r="722" spans="1:3" x14ac:dyDescent="0.25">
      <c r="A722" s="1">
        <v>111.26537524887399</v>
      </c>
      <c r="B722">
        <v>0</v>
      </c>
      <c r="C722">
        <v>3.2643252994493599</v>
      </c>
    </row>
    <row r="723" spans="1:3" x14ac:dyDescent="0.25">
      <c r="A723" s="1">
        <v>51.0593619654531</v>
      </c>
      <c r="B723">
        <v>0</v>
      </c>
      <c r="C723">
        <v>10.996627654998701</v>
      </c>
    </row>
    <row r="724" spans="1:3" x14ac:dyDescent="0.25">
      <c r="A724" s="1">
        <v>78.287557625620806</v>
      </c>
      <c r="B724">
        <v>0</v>
      </c>
      <c r="C724">
        <v>6.6161792118748899</v>
      </c>
    </row>
    <row r="725" spans="1:3" x14ac:dyDescent="0.25">
      <c r="A725" s="1">
        <v>111.23083761922599</v>
      </c>
      <c r="B725">
        <v>0</v>
      </c>
      <c r="C725">
        <v>7.2647420021273197</v>
      </c>
    </row>
    <row r="726" spans="1:3" x14ac:dyDescent="0.25">
      <c r="A726" s="1">
        <v>30.417222708136599</v>
      </c>
      <c r="B726">
        <v>0</v>
      </c>
      <c r="C726">
        <v>6.5204154006876802</v>
      </c>
    </row>
    <row r="727" spans="1:3" x14ac:dyDescent="0.25">
      <c r="A727" s="1">
        <v>77.968425518056407</v>
      </c>
      <c r="B727">
        <v>0</v>
      </c>
      <c r="C727">
        <v>6.8863782657082</v>
      </c>
    </row>
    <row r="728" spans="1:3" x14ac:dyDescent="0.25">
      <c r="A728" s="1">
        <v>76.237816068304596</v>
      </c>
      <c r="B728">
        <v>0</v>
      </c>
      <c r="C728">
        <v>7.3843646843687498</v>
      </c>
    </row>
    <row r="729" spans="1:3" x14ac:dyDescent="0.25">
      <c r="A729" s="1">
        <v>39.1657601277224</v>
      </c>
      <c r="B729">
        <v>0</v>
      </c>
      <c r="C729">
        <v>7.1338904219945896</v>
      </c>
    </row>
    <row r="730" spans="1:3" x14ac:dyDescent="0.25">
      <c r="A730" s="1">
        <v>96.195771992154803</v>
      </c>
      <c r="B730">
        <v>0</v>
      </c>
      <c r="C730">
        <v>9.3749159003439999</v>
      </c>
    </row>
    <row r="731" spans="1:3" x14ac:dyDescent="0.25">
      <c r="A731" s="1">
        <v>25.104973684121699</v>
      </c>
      <c r="B731">
        <v>0</v>
      </c>
      <c r="C731">
        <v>5.1777385432812402</v>
      </c>
    </row>
    <row r="732" spans="1:3" x14ac:dyDescent="0.25">
      <c r="A732" s="1">
        <v>106.744745745483</v>
      </c>
      <c r="B732">
        <v>0</v>
      </c>
      <c r="C732">
        <v>4.32368659592185</v>
      </c>
    </row>
    <row r="733" spans="1:3" x14ac:dyDescent="0.25">
      <c r="A733" s="1">
        <v>50.996339840136699</v>
      </c>
      <c r="B733">
        <v>0</v>
      </c>
      <c r="C733">
        <v>12.2393455701937</v>
      </c>
    </row>
    <row r="734" spans="1:3" x14ac:dyDescent="0.25">
      <c r="A734" s="1">
        <v>79.156448880999505</v>
      </c>
      <c r="B734">
        <v>0</v>
      </c>
      <c r="C734">
        <v>9.6156759398763203</v>
      </c>
    </row>
    <row r="735" spans="1:3" x14ac:dyDescent="0.25">
      <c r="A735" s="1">
        <v>113.58388041964599</v>
      </c>
      <c r="B735">
        <v>0</v>
      </c>
      <c r="C735">
        <v>6.8492327781979796</v>
      </c>
    </row>
    <row r="736" spans="1:3" x14ac:dyDescent="0.25">
      <c r="A736" s="1">
        <v>29.737558814955801</v>
      </c>
      <c r="B736">
        <v>0</v>
      </c>
      <c r="C736">
        <v>8.1535440959950396</v>
      </c>
    </row>
    <row r="737" spans="1:3" x14ac:dyDescent="0.25">
      <c r="A737" s="1">
        <v>78.478598823369694</v>
      </c>
      <c r="B737">
        <v>0</v>
      </c>
      <c r="C737">
        <v>8.7683876225299606</v>
      </c>
    </row>
    <row r="738" spans="1:3" x14ac:dyDescent="0.25">
      <c r="A738" s="1">
        <v>75.558406237103</v>
      </c>
      <c r="B738">
        <v>0</v>
      </c>
      <c r="C738">
        <v>5.9884654846537799</v>
      </c>
    </row>
    <row r="739" spans="1:3" x14ac:dyDescent="0.25">
      <c r="A739" s="1">
        <v>37.798506830245898</v>
      </c>
      <c r="B739">
        <v>0</v>
      </c>
      <c r="C739">
        <v>6.2272818173208</v>
      </c>
    </row>
    <row r="740" spans="1:3" x14ac:dyDescent="0.25">
      <c r="A740" s="1">
        <v>96.049004162016701</v>
      </c>
      <c r="B740">
        <v>0</v>
      </c>
      <c r="C740">
        <v>4.8594250442712399</v>
      </c>
    </row>
    <row r="741" spans="1:3" x14ac:dyDescent="0.25">
      <c r="A741" s="1">
        <v>24.124106521885899</v>
      </c>
      <c r="B741">
        <v>0</v>
      </c>
      <c r="C741">
        <v>7.9096388831190803</v>
      </c>
    </row>
    <row r="742" spans="1:3" x14ac:dyDescent="0.25">
      <c r="A742" s="1">
        <v>107.267152101948</v>
      </c>
      <c r="B742">
        <v>0</v>
      </c>
      <c r="C742">
        <v>8.4624903427192795</v>
      </c>
    </row>
    <row r="743" spans="1:3" x14ac:dyDescent="0.25">
      <c r="A743" s="1">
        <v>52.7646496022709</v>
      </c>
      <c r="B743">
        <v>0</v>
      </c>
      <c r="C743">
        <v>10.589461001531999</v>
      </c>
    </row>
    <row r="744" spans="1:3" x14ac:dyDescent="0.25">
      <c r="A744" s="1">
        <v>80.109386056005704</v>
      </c>
      <c r="B744">
        <v>0</v>
      </c>
      <c r="C744">
        <v>10.4296639748828</v>
      </c>
    </row>
    <row r="745" spans="1:3" x14ac:dyDescent="0.25">
      <c r="A745" s="1">
        <v>112.74967022046199</v>
      </c>
      <c r="B745">
        <v>0</v>
      </c>
      <c r="C745">
        <v>9.4807051863336902</v>
      </c>
    </row>
    <row r="746" spans="1:3" x14ac:dyDescent="0.25">
      <c r="A746" s="1">
        <v>30.871805438723801</v>
      </c>
      <c r="B746">
        <v>0</v>
      </c>
      <c r="C746">
        <v>8.8083031198101693</v>
      </c>
    </row>
    <row r="747" spans="1:3" x14ac:dyDescent="0.25">
      <c r="A747" s="1">
        <v>79.109328234025099</v>
      </c>
      <c r="B747">
        <v>0</v>
      </c>
      <c r="C747">
        <v>9.3458709276042509</v>
      </c>
    </row>
    <row r="748" spans="1:3" x14ac:dyDescent="0.25">
      <c r="A748" s="1">
        <v>78.510896390659298</v>
      </c>
      <c r="B748">
        <v>0</v>
      </c>
      <c r="C748">
        <v>5.1899307004658901</v>
      </c>
    </row>
    <row r="749" spans="1:3" x14ac:dyDescent="0.25">
      <c r="A749" s="1">
        <v>39.144221549332997</v>
      </c>
      <c r="B749">
        <v>0</v>
      </c>
      <c r="C749">
        <v>5.3620892552195398</v>
      </c>
    </row>
    <row r="750" spans="1:3" x14ac:dyDescent="0.25">
      <c r="A750" s="1">
        <v>94.985017971104099</v>
      </c>
      <c r="B750">
        <v>0</v>
      </c>
      <c r="C750">
        <v>5.43816610023464</v>
      </c>
    </row>
    <row r="751" spans="1:3" x14ac:dyDescent="0.25">
      <c r="A751" s="1">
        <v>24.424039934943401</v>
      </c>
      <c r="B751">
        <v>0</v>
      </c>
      <c r="C751">
        <v>10.028925268193801</v>
      </c>
    </row>
    <row r="752" spans="1:3" x14ac:dyDescent="0.25">
      <c r="A752" s="1">
        <v>111.633428829499</v>
      </c>
      <c r="B752">
        <v>0</v>
      </c>
      <c r="C752">
        <v>9.5524979861507298</v>
      </c>
    </row>
    <row r="753" spans="1:3" x14ac:dyDescent="0.25">
      <c r="A753" s="1">
        <v>51.825450025287601</v>
      </c>
      <c r="B753">
        <v>0</v>
      </c>
      <c r="C753">
        <v>10.671109698559301</v>
      </c>
    </row>
    <row r="754" spans="1:3" x14ac:dyDescent="0.25">
      <c r="A754" s="1">
        <v>77.849005752235897</v>
      </c>
      <c r="B754">
        <v>0</v>
      </c>
      <c r="C754">
        <v>10.987006669448499</v>
      </c>
    </row>
    <row r="755" spans="1:3" x14ac:dyDescent="0.25">
      <c r="A755" s="1">
        <v>111.800175850095</v>
      </c>
      <c r="B755">
        <v>0</v>
      </c>
      <c r="C755">
        <v>4.2884652048939502</v>
      </c>
    </row>
    <row r="756" spans="1:3" x14ac:dyDescent="0.25">
      <c r="A756" s="1">
        <v>29.699637163098899</v>
      </c>
      <c r="B756">
        <v>0</v>
      </c>
      <c r="C756">
        <v>6.9481103438768397</v>
      </c>
    </row>
    <row r="757" spans="1:3" x14ac:dyDescent="0.25">
      <c r="A757" s="1">
        <v>79.486329326386993</v>
      </c>
      <c r="B757">
        <v>0</v>
      </c>
      <c r="C757">
        <v>4.7771936423318699</v>
      </c>
    </row>
    <row r="758" spans="1:3" x14ac:dyDescent="0.25">
      <c r="A758" s="1">
        <v>75.228809420897605</v>
      </c>
      <c r="B758">
        <v>0</v>
      </c>
      <c r="C758">
        <v>5.6945775212222003</v>
      </c>
    </row>
    <row r="759" spans="1:3" x14ac:dyDescent="0.25">
      <c r="A759" s="1">
        <v>38.8620414595974</v>
      </c>
      <c r="B759">
        <v>0</v>
      </c>
      <c r="C759">
        <v>8.1972239551969199</v>
      </c>
    </row>
    <row r="760" spans="1:3" x14ac:dyDescent="0.25">
      <c r="A760" s="1">
        <v>93.055088034085998</v>
      </c>
      <c r="B760">
        <v>0</v>
      </c>
      <c r="C760">
        <v>8.6948096070325303</v>
      </c>
    </row>
    <row r="761" spans="1:3" x14ac:dyDescent="0.25">
      <c r="A761" s="1">
        <v>25.113556113085998</v>
      </c>
      <c r="B761">
        <v>0</v>
      </c>
      <c r="C761">
        <v>6.5882226854766603</v>
      </c>
    </row>
    <row r="762" spans="1:3" x14ac:dyDescent="0.25">
      <c r="A762" s="1">
        <v>106.12526934231499</v>
      </c>
      <c r="B762">
        <v>0</v>
      </c>
      <c r="C762">
        <v>35.459293298543798</v>
      </c>
    </row>
    <row r="763" spans="1:3" x14ac:dyDescent="0.25">
      <c r="A763" s="1">
        <v>51.509703334970801</v>
      </c>
      <c r="B763">
        <v>0</v>
      </c>
      <c r="C763">
        <v>124.98180655268401</v>
      </c>
    </row>
    <row r="764" spans="1:3" x14ac:dyDescent="0.25">
      <c r="A764" s="1">
        <v>80.8348235698829</v>
      </c>
      <c r="B764">
        <v>0</v>
      </c>
      <c r="C764">
        <v>157.96789671928499</v>
      </c>
    </row>
    <row r="765" spans="1:3" x14ac:dyDescent="0.25">
      <c r="A765" s="1">
        <v>111.391089441585</v>
      </c>
      <c r="B765">
        <v>0</v>
      </c>
      <c r="C765">
        <v>3149.9556520524502</v>
      </c>
    </row>
    <row r="766" spans="1:3" x14ac:dyDescent="0.25">
      <c r="A766" s="1">
        <v>30.669011489665699</v>
      </c>
      <c r="B766">
        <v>0</v>
      </c>
      <c r="C766">
        <v>3710.8583835547101</v>
      </c>
    </row>
    <row r="767" spans="1:3" x14ac:dyDescent="0.25">
      <c r="A767" s="1">
        <v>77.838798959305194</v>
      </c>
      <c r="B767">
        <v>0</v>
      </c>
      <c r="C767">
        <v>3712.1043689398798</v>
      </c>
    </row>
    <row r="768" spans="1:3" x14ac:dyDescent="0.25">
      <c r="A768" s="1">
        <v>76.506911170727506</v>
      </c>
      <c r="B768">
        <v>0</v>
      </c>
      <c r="C768">
        <v>5045.0771574025302</v>
      </c>
    </row>
    <row r="769" spans="1:3" x14ac:dyDescent="0.25">
      <c r="A769" s="1">
        <v>37.895487209658398</v>
      </c>
      <c r="B769">
        <v>0</v>
      </c>
      <c r="C769">
        <v>5721.16727681272</v>
      </c>
    </row>
    <row r="770" spans="1:3" x14ac:dyDescent="0.25">
      <c r="A770" s="1">
        <v>92.897033466731401</v>
      </c>
      <c r="B770">
        <v>0</v>
      </c>
      <c r="C770">
        <v>5764.0573553356498</v>
      </c>
    </row>
    <row r="771" spans="1:3" x14ac:dyDescent="0.25">
      <c r="A771" s="1">
        <v>14.0316005337985</v>
      </c>
      <c r="B771">
        <v>1</v>
      </c>
      <c r="C771">
        <v>6422.5081790589802</v>
      </c>
    </row>
    <row r="772" spans="1:3" x14ac:dyDescent="0.25">
      <c r="A772" s="1">
        <v>64.385072530847097</v>
      </c>
      <c r="B772">
        <v>1</v>
      </c>
      <c r="C772">
        <v>6422.09758674975</v>
      </c>
    </row>
    <row r="773" spans="1:3" x14ac:dyDescent="0.25">
      <c r="A773" s="1">
        <v>38.805240160724097</v>
      </c>
      <c r="B773">
        <v>1</v>
      </c>
      <c r="C773">
        <v>4786.8495368660197</v>
      </c>
    </row>
    <row r="774" spans="1:3" x14ac:dyDescent="0.25">
      <c r="A774" s="1">
        <v>116.82343256342401</v>
      </c>
      <c r="B774">
        <v>1</v>
      </c>
      <c r="C774">
        <v>4612.2150826868701</v>
      </c>
    </row>
    <row r="775" spans="1:3" x14ac:dyDescent="0.25">
      <c r="A775" s="1">
        <v>89.507334887291194</v>
      </c>
      <c r="B775">
        <v>1</v>
      </c>
      <c r="C775">
        <v>3281.8774303963201</v>
      </c>
    </row>
    <row r="776" spans="1:3" x14ac:dyDescent="0.25">
      <c r="A776" s="1">
        <v>28.697180905073299</v>
      </c>
      <c r="B776">
        <v>1</v>
      </c>
      <c r="C776">
        <v>1297.98074440654</v>
      </c>
    </row>
    <row r="777" spans="1:3" x14ac:dyDescent="0.25">
      <c r="A777" s="1">
        <v>39.027457814770798</v>
      </c>
      <c r="B777">
        <v>1</v>
      </c>
      <c r="C777">
        <v>1297.26007161134</v>
      </c>
    </row>
    <row r="778" spans="1:3" x14ac:dyDescent="0.25">
      <c r="A778" s="1">
        <v>103.64504528403801</v>
      </c>
      <c r="B778">
        <v>1</v>
      </c>
      <c r="C778">
        <v>95.764950201996498</v>
      </c>
    </row>
    <row r="779" spans="1:3" x14ac:dyDescent="0.25">
      <c r="A779" s="1">
        <v>44.487178175297799</v>
      </c>
      <c r="B779">
        <v>1</v>
      </c>
      <c r="C779">
        <v>83.114345768281495</v>
      </c>
    </row>
    <row r="780" spans="1:3" x14ac:dyDescent="0.25">
      <c r="A780" s="1">
        <v>64.696105709645096</v>
      </c>
      <c r="B780">
        <v>1</v>
      </c>
      <c r="C780">
        <v>82.594706634106302</v>
      </c>
    </row>
    <row r="781" spans="1:3" x14ac:dyDescent="0.25">
      <c r="A781" s="1">
        <v>25.445814156219399</v>
      </c>
      <c r="B781">
        <v>0</v>
      </c>
      <c r="C781">
        <v>8.8211944407920395</v>
      </c>
    </row>
    <row r="782" spans="1:3" x14ac:dyDescent="0.25">
      <c r="A782" s="1">
        <v>110.80977723211301</v>
      </c>
      <c r="B782">
        <v>0</v>
      </c>
      <c r="C782">
        <v>7.3237551326967898</v>
      </c>
    </row>
    <row r="783" spans="1:3" x14ac:dyDescent="0.25">
      <c r="A783" s="1">
        <v>51.319509066010298</v>
      </c>
      <c r="B783">
        <v>0</v>
      </c>
      <c r="C783">
        <v>7.2024679192863204</v>
      </c>
    </row>
    <row r="784" spans="1:3" x14ac:dyDescent="0.25">
      <c r="A784" s="1">
        <v>78.449037866859598</v>
      </c>
      <c r="B784">
        <v>0</v>
      </c>
      <c r="C784">
        <v>7.2720948356042499</v>
      </c>
    </row>
    <row r="785" spans="1:3" x14ac:dyDescent="0.25">
      <c r="A785" s="1">
        <v>110.171666126552</v>
      </c>
      <c r="B785">
        <v>0</v>
      </c>
      <c r="C785">
        <v>5.42307898171277</v>
      </c>
    </row>
    <row r="786" spans="1:3" x14ac:dyDescent="0.25">
      <c r="A786" s="1">
        <v>31.2201849122707</v>
      </c>
      <c r="B786">
        <v>0</v>
      </c>
      <c r="C786">
        <v>5.4482405780338503</v>
      </c>
    </row>
    <row r="787" spans="1:3" x14ac:dyDescent="0.25">
      <c r="A787" s="1">
        <v>76.704835511089698</v>
      </c>
      <c r="B787">
        <v>0</v>
      </c>
      <c r="C787">
        <v>5.3974761263041602</v>
      </c>
    </row>
    <row r="788" spans="1:3" x14ac:dyDescent="0.25">
      <c r="A788" s="1">
        <v>78.998522259451903</v>
      </c>
      <c r="B788">
        <v>0</v>
      </c>
      <c r="C788">
        <v>3.3080961049864599</v>
      </c>
    </row>
    <row r="789" spans="1:3" x14ac:dyDescent="0.25">
      <c r="A789" s="1">
        <v>38.622190705228697</v>
      </c>
      <c r="B789">
        <v>0</v>
      </c>
      <c r="C789">
        <v>2.63901929348869</v>
      </c>
    </row>
    <row r="790" spans="1:3" x14ac:dyDescent="0.25">
      <c r="A790" s="1">
        <v>95.961551045866102</v>
      </c>
      <c r="B790">
        <v>0</v>
      </c>
      <c r="C790">
        <v>3.0231185950008199</v>
      </c>
    </row>
    <row r="791" spans="1:3" x14ac:dyDescent="0.25">
      <c r="A791" s="1">
        <v>25.225080649524902</v>
      </c>
      <c r="B791">
        <v>0</v>
      </c>
      <c r="C791">
        <v>9.9780328484688798</v>
      </c>
    </row>
    <row r="792" spans="1:3" x14ac:dyDescent="0.25">
      <c r="A792" s="1">
        <v>105.25825273532899</v>
      </c>
      <c r="B792">
        <v>0</v>
      </c>
      <c r="C792">
        <v>9.1879627907432297</v>
      </c>
    </row>
    <row r="793" spans="1:3" x14ac:dyDescent="0.25">
      <c r="A793" s="1">
        <v>51.618040576815602</v>
      </c>
      <c r="B793">
        <v>0</v>
      </c>
      <c r="C793">
        <v>8.7600906825224492</v>
      </c>
    </row>
    <row r="794" spans="1:3" x14ac:dyDescent="0.25">
      <c r="A794" s="1">
        <v>78.336726498114302</v>
      </c>
      <c r="B794">
        <v>0</v>
      </c>
      <c r="C794">
        <v>8.8328658335023391</v>
      </c>
    </row>
    <row r="795" spans="1:3" x14ac:dyDescent="0.25">
      <c r="A795" s="1">
        <v>112.248688399516</v>
      </c>
      <c r="B795">
        <v>0</v>
      </c>
      <c r="C795">
        <v>8.6314445812029295</v>
      </c>
    </row>
    <row r="796" spans="1:3" x14ac:dyDescent="0.25">
      <c r="A796" s="1">
        <v>30.7507791408181</v>
      </c>
      <c r="B796">
        <v>0</v>
      </c>
      <c r="C796">
        <v>7.5811508250653397</v>
      </c>
    </row>
    <row r="797" spans="1:3" x14ac:dyDescent="0.25">
      <c r="A797" s="1">
        <v>76.965351049167296</v>
      </c>
      <c r="B797">
        <v>0</v>
      </c>
      <c r="C797">
        <v>8.4103187834253799</v>
      </c>
    </row>
    <row r="798" spans="1:3" x14ac:dyDescent="0.25">
      <c r="A798" s="1">
        <v>78.240962304635502</v>
      </c>
      <c r="B798">
        <v>0</v>
      </c>
      <c r="C798">
        <v>8.3951992683657402</v>
      </c>
    </row>
    <row r="799" spans="1:3" x14ac:dyDescent="0.25">
      <c r="A799" s="1">
        <v>37.663731380662298</v>
      </c>
      <c r="B799">
        <v>0</v>
      </c>
      <c r="C799">
        <v>8.3378746941648796</v>
      </c>
    </row>
    <row r="800" spans="1:3" x14ac:dyDescent="0.25">
      <c r="A800" s="1">
        <v>93.606776233042794</v>
      </c>
      <c r="B800">
        <v>0</v>
      </c>
      <c r="C800">
        <v>8.1486621982471892</v>
      </c>
    </row>
    <row r="801" spans="1:3" x14ac:dyDescent="0.25">
      <c r="A801" s="1">
        <v>24.887458661777799</v>
      </c>
      <c r="B801">
        <v>0</v>
      </c>
      <c r="C801">
        <v>8.6410476831644107</v>
      </c>
    </row>
    <row r="802" spans="1:3" x14ac:dyDescent="0.25">
      <c r="A802" s="1">
        <v>109.322116031493</v>
      </c>
      <c r="B802">
        <v>0</v>
      </c>
      <c r="C802">
        <v>8.7759049713558905</v>
      </c>
    </row>
    <row r="803" spans="1:3" x14ac:dyDescent="0.25">
      <c r="A803" s="1">
        <v>53.518089075571602</v>
      </c>
      <c r="B803">
        <v>0</v>
      </c>
      <c r="C803">
        <v>9.7650025605326505</v>
      </c>
    </row>
    <row r="804" spans="1:3" x14ac:dyDescent="0.25">
      <c r="A804" s="1">
        <v>78.785162001312699</v>
      </c>
      <c r="B804">
        <v>0</v>
      </c>
      <c r="C804">
        <v>6.6161792118748899</v>
      </c>
    </row>
    <row r="805" spans="1:3" x14ac:dyDescent="0.25">
      <c r="A805" s="1">
        <v>112.148495827994</v>
      </c>
      <c r="B805">
        <v>0</v>
      </c>
      <c r="C805">
        <v>5.0585822468924198</v>
      </c>
    </row>
    <row r="806" spans="1:3" x14ac:dyDescent="0.25">
      <c r="A806" s="1">
        <v>30.059821755553401</v>
      </c>
      <c r="B806">
        <v>0</v>
      </c>
      <c r="C806">
        <v>5.4791522735923097</v>
      </c>
    </row>
    <row r="807" spans="1:3" x14ac:dyDescent="0.25">
      <c r="A807" s="1">
        <v>79.350134182269301</v>
      </c>
      <c r="B807">
        <v>0</v>
      </c>
      <c r="C807">
        <v>5.3470300683080998</v>
      </c>
    </row>
    <row r="808" spans="1:3" x14ac:dyDescent="0.25">
      <c r="A808" s="1">
        <v>77.088352640118501</v>
      </c>
      <c r="B808">
        <v>0</v>
      </c>
      <c r="C808">
        <v>6.2971863539640198</v>
      </c>
    </row>
    <row r="809" spans="1:3" x14ac:dyDescent="0.25">
      <c r="A809" s="1">
        <v>39.7559819763704</v>
      </c>
      <c r="B809">
        <v>0</v>
      </c>
      <c r="C809">
        <v>5.8816882659712499</v>
      </c>
    </row>
    <row r="810" spans="1:3" x14ac:dyDescent="0.25">
      <c r="A810" s="1">
        <v>95.427903688888506</v>
      </c>
      <c r="B810">
        <v>0</v>
      </c>
      <c r="C810">
        <v>5.1921841611340502</v>
      </c>
    </row>
    <row r="811" spans="1:3" x14ac:dyDescent="0.25">
      <c r="A811" s="1">
        <v>24.487236007586201</v>
      </c>
      <c r="B811">
        <v>0</v>
      </c>
      <c r="C811">
        <v>3.4711833322410302</v>
      </c>
    </row>
    <row r="812" spans="1:3" x14ac:dyDescent="0.25">
      <c r="A812" s="1">
        <v>106.199716553914</v>
      </c>
      <c r="B812">
        <v>0</v>
      </c>
      <c r="C812">
        <v>3.5683142783586099</v>
      </c>
    </row>
    <row r="813" spans="1:3" x14ac:dyDescent="0.25">
      <c r="A813" s="1">
        <v>52.0685178618902</v>
      </c>
      <c r="B813">
        <v>0</v>
      </c>
      <c r="C813">
        <v>4.6062162589177698</v>
      </c>
    </row>
    <row r="814" spans="1:3" x14ac:dyDescent="0.25">
      <c r="A814" s="1">
        <v>78.209784792385193</v>
      </c>
      <c r="B814">
        <v>0</v>
      </c>
      <c r="C814">
        <v>4.9432270755274601</v>
      </c>
    </row>
    <row r="815" spans="1:3" x14ac:dyDescent="0.25">
      <c r="A815" s="1">
        <v>113.27119848057799</v>
      </c>
      <c r="B815">
        <v>0</v>
      </c>
      <c r="C815">
        <v>4.8083640784302304</v>
      </c>
    </row>
    <row r="816" spans="1:3" x14ac:dyDescent="0.25">
      <c r="A816" s="1">
        <v>30.440195492365199</v>
      </c>
      <c r="B816">
        <v>0</v>
      </c>
      <c r="C816">
        <v>2.99668698901394</v>
      </c>
    </row>
    <row r="817" spans="1:3" x14ac:dyDescent="0.25">
      <c r="A817" s="1">
        <v>76.927113967941594</v>
      </c>
      <c r="B817">
        <v>0</v>
      </c>
      <c r="C817">
        <v>2.4466328919553999</v>
      </c>
    </row>
    <row r="818" spans="1:3" x14ac:dyDescent="0.25">
      <c r="A818" s="1">
        <v>76.246111260611201</v>
      </c>
      <c r="B818">
        <v>0</v>
      </c>
      <c r="C818">
        <v>4.5975761881624697</v>
      </c>
    </row>
    <row r="819" spans="1:3" x14ac:dyDescent="0.25">
      <c r="A819" s="1">
        <v>39.941011207443303</v>
      </c>
      <c r="B819">
        <v>0</v>
      </c>
      <c r="C819">
        <v>6.8138517651742996</v>
      </c>
    </row>
    <row r="820" spans="1:3" x14ac:dyDescent="0.25">
      <c r="A820" s="1">
        <v>94.348768539546597</v>
      </c>
      <c r="B820">
        <v>0</v>
      </c>
      <c r="C820">
        <v>6.8473086537621599</v>
      </c>
    </row>
    <row r="821" spans="1:3" x14ac:dyDescent="0.25">
      <c r="A821" s="1">
        <v>24.221408007525302</v>
      </c>
      <c r="B821">
        <v>0</v>
      </c>
      <c r="C821">
        <v>4.31312231397881</v>
      </c>
    </row>
    <row r="822" spans="1:3" x14ac:dyDescent="0.25">
      <c r="A822" s="1">
        <v>106.969954230924</v>
      </c>
      <c r="B822">
        <v>0</v>
      </c>
      <c r="C822">
        <v>4.7815284025115004</v>
      </c>
    </row>
    <row r="823" spans="1:3" x14ac:dyDescent="0.25">
      <c r="A823" s="1">
        <v>52.754222770278098</v>
      </c>
      <c r="B823">
        <v>0</v>
      </c>
      <c r="C823">
        <v>5.2109802315846698</v>
      </c>
    </row>
    <row r="824" spans="1:3" x14ac:dyDescent="0.25">
      <c r="A824" s="1">
        <v>78.486092259080706</v>
      </c>
      <c r="B824">
        <v>0</v>
      </c>
      <c r="C824">
        <v>4.87657466406597</v>
      </c>
    </row>
    <row r="825" spans="1:3" x14ac:dyDescent="0.25">
      <c r="A825" s="1">
        <v>114.14788242790399</v>
      </c>
      <c r="B825">
        <v>0</v>
      </c>
      <c r="C825">
        <v>6.7093048113820402</v>
      </c>
    </row>
    <row r="826" spans="1:3" x14ac:dyDescent="0.25">
      <c r="A826" s="1">
        <v>30.8077793370616</v>
      </c>
      <c r="B826">
        <v>0</v>
      </c>
      <c r="C826">
        <v>8.3969219181263899</v>
      </c>
    </row>
    <row r="827" spans="1:3" x14ac:dyDescent="0.25">
      <c r="A827" s="1">
        <v>78.924268678249007</v>
      </c>
      <c r="B827">
        <v>0</v>
      </c>
      <c r="C827">
        <v>8.7715730165030195</v>
      </c>
    </row>
    <row r="828" spans="1:3" x14ac:dyDescent="0.25">
      <c r="A828" s="1">
        <v>77.019439886279898</v>
      </c>
      <c r="B828">
        <v>0</v>
      </c>
      <c r="C828">
        <v>7.7598765814487303</v>
      </c>
    </row>
    <row r="829" spans="1:3" x14ac:dyDescent="0.25">
      <c r="A829" s="1">
        <v>39.023065909946602</v>
      </c>
      <c r="B829">
        <v>0</v>
      </c>
      <c r="C829">
        <v>9.3949550751924704</v>
      </c>
    </row>
    <row r="830" spans="1:3" x14ac:dyDescent="0.25">
      <c r="A830" s="1">
        <v>94.013324441929896</v>
      </c>
      <c r="B830">
        <v>0</v>
      </c>
      <c r="C830">
        <v>11.6766093419113</v>
      </c>
    </row>
    <row r="831" spans="1:3" x14ac:dyDescent="0.25">
      <c r="A831" s="1">
        <v>25.1739192776515</v>
      </c>
      <c r="B831">
        <v>0</v>
      </c>
      <c r="C831">
        <v>11.6442138857893</v>
      </c>
    </row>
    <row r="832" spans="1:3" x14ac:dyDescent="0.25">
      <c r="A832" s="1">
        <v>109.410305859145</v>
      </c>
      <c r="B832">
        <v>0</v>
      </c>
      <c r="C832">
        <v>11.652891714112</v>
      </c>
    </row>
    <row r="833" spans="1:3" x14ac:dyDescent="0.25">
      <c r="A833" s="1">
        <v>52.055329961285302</v>
      </c>
      <c r="B833">
        <v>0</v>
      </c>
      <c r="C833">
        <v>11.433223124306901</v>
      </c>
    </row>
    <row r="834" spans="1:3" x14ac:dyDescent="0.25">
      <c r="A834" s="1">
        <v>78.018828418774007</v>
      </c>
      <c r="B834">
        <v>0</v>
      </c>
      <c r="C834">
        <v>13.4907455908278</v>
      </c>
    </row>
    <row r="835" spans="1:3" x14ac:dyDescent="0.25">
      <c r="A835" s="1">
        <v>115.557253158311</v>
      </c>
      <c r="B835">
        <v>0</v>
      </c>
      <c r="C835">
        <v>14.348084806300299</v>
      </c>
    </row>
    <row r="836" spans="1:3" x14ac:dyDescent="0.25">
      <c r="A836" s="1">
        <v>30.565695708817</v>
      </c>
      <c r="B836">
        <v>0</v>
      </c>
      <c r="C836">
        <v>8.1993274519900492</v>
      </c>
    </row>
    <row r="837" spans="1:3" x14ac:dyDescent="0.25">
      <c r="A837" s="1">
        <v>79.578237209442904</v>
      </c>
      <c r="B837">
        <v>0</v>
      </c>
      <c r="C837">
        <v>8.3932901150422694</v>
      </c>
    </row>
    <row r="838" spans="1:3" x14ac:dyDescent="0.25">
      <c r="A838" s="1">
        <v>78.6916827035366</v>
      </c>
      <c r="B838">
        <v>0</v>
      </c>
      <c r="C838">
        <v>4.6105928716003204</v>
      </c>
    </row>
    <row r="839" spans="1:3" x14ac:dyDescent="0.25">
      <c r="A839" s="1">
        <v>39.754143583903101</v>
      </c>
      <c r="B839">
        <v>0</v>
      </c>
      <c r="C839">
        <v>9.4141414586771504</v>
      </c>
    </row>
    <row r="840" spans="1:3" x14ac:dyDescent="0.25">
      <c r="A840" s="1">
        <v>92.615199780017306</v>
      </c>
      <c r="B840">
        <v>0</v>
      </c>
      <c r="C840">
        <v>10.6001490422833</v>
      </c>
    </row>
    <row r="841" spans="1:3" x14ac:dyDescent="0.25">
      <c r="A841" s="1">
        <v>25.0264758824508</v>
      </c>
      <c r="B841">
        <v>0</v>
      </c>
      <c r="C841">
        <v>7.0637247620822903</v>
      </c>
    </row>
    <row r="842" spans="1:3" x14ac:dyDescent="0.25">
      <c r="A842" s="1">
        <v>105.73674017490499</v>
      </c>
      <c r="B842">
        <v>0</v>
      </c>
      <c r="C842">
        <v>7.0871163954036698</v>
      </c>
    </row>
    <row r="843" spans="1:3" x14ac:dyDescent="0.25">
      <c r="A843" s="1">
        <v>53.949757770945503</v>
      </c>
      <c r="B843">
        <v>0</v>
      </c>
      <c r="C843">
        <v>3.56903271494512</v>
      </c>
    </row>
    <row r="844" spans="1:3" x14ac:dyDescent="0.25">
      <c r="A844" s="1">
        <v>80.908988391776703</v>
      </c>
      <c r="B844">
        <v>0</v>
      </c>
      <c r="C844">
        <v>3.7217465450156402</v>
      </c>
    </row>
    <row r="845" spans="1:3" x14ac:dyDescent="0.25">
      <c r="A845" s="1">
        <v>113.828224736067</v>
      </c>
      <c r="B845">
        <v>0</v>
      </c>
      <c r="C845">
        <v>4.1199469069018804</v>
      </c>
    </row>
    <row r="846" spans="1:3" x14ac:dyDescent="0.25">
      <c r="A846" s="1">
        <v>30.4807531315295</v>
      </c>
      <c r="B846">
        <v>0</v>
      </c>
      <c r="C846">
        <v>5.2962219638486498</v>
      </c>
    </row>
    <row r="847" spans="1:3" x14ac:dyDescent="0.25">
      <c r="A847" s="1">
        <v>75.724939470713494</v>
      </c>
      <c r="B847">
        <v>0</v>
      </c>
      <c r="C847">
        <v>5.3132926808108296</v>
      </c>
    </row>
    <row r="848" spans="1:3" x14ac:dyDescent="0.25">
      <c r="A848" s="1">
        <v>78.712664235199895</v>
      </c>
      <c r="B848">
        <v>0</v>
      </c>
      <c r="C848">
        <v>5.5723839236499098</v>
      </c>
    </row>
    <row r="849" spans="1:3" x14ac:dyDescent="0.25">
      <c r="A849" s="1">
        <v>39.840333771467797</v>
      </c>
      <c r="B849">
        <v>0</v>
      </c>
      <c r="C849">
        <v>5.5324953686148204</v>
      </c>
    </row>
    <row r="850" spans="1:3" x14ac:dyDescent="0.25">
      <c r="A850" s="1">
        <v>96.113656160188597</v>
      </c>
      <c r="B850">
        <v>0</v>
      </c>
      <c r="C850">
        <v>5.2530290832168998</v>
      </c>
    </row>
    <row r="851" spans="1:3" x14ac:dyDescent="0.25">
      <c r="A851" s="1">
        <v>25.1253041522092</v>
      </c>
      <c r="B851">
        <v>0</v>
      </c>
      <c r="C851">
        <v>8.4359626512754797</v>
      </c>
    </row>
    <row r="852" spans="1:3" x14ac:dyDescent="0.25">
      <c r="A852" s="1">
        <v>107.739171695973</v>
      </c>
      <c r="B852">
        <v>0</v>
      </c>
      <c r="C852">
        <v>8.3434017237908993</v>
      </c>
    </row>
    <row r="853" spans="1:3" x14ac:dyDescent="0.25">
      <c r="A853" s="1">
        <v>53.664071486911801</v>
      </c>
      <c r="B853">
        <v>0</v>
      </c>
      <c r="C853">
        <v>8.7896935597242507</v>
      </c>
    </row>
    <row r="854" spans="1:3" x14ac:dyDescent="0.25">
      <c r="A854" s="1">
        <v>79.985414349888103</v>
      </c>
      <c r="B854">
        <v>0</v>
      </c>
      <c r="C854">
        <v>10.003143465089099</v>
      </c>
    </row>
    <row r="855" spans="1:3" x14ac:dyDescent="0.25">
      <c r="A855" s="1">
        <v>111.841863663852</v>
      </c>
      <c r="B855">
        <v>0</v>
      </c>
      <c r="C855">
        <v>10.808719997367101</v>
      </c>
    </row>
    <row r="856" spans="1:3" x14ac:dyDescent="0.25">
      <c r="A856" s="1">
        <v>30.5890205464746</v>
      </c>
      <c r="B856">
        <v>0</v>
      </c>
      <c r="C856">
        <v>6.2738941887757704</v>
      </c>
    </row>
    <row r="857" spans="1:3" x14ac:dyDescent="0.25">
      <c r="A857" s="1">
        <v>76.189602540379397</v>
      </c>
      <c r="B857">
        <v>0</v>
      </c>
      <c r="C857">
        <v>6.6664289481713501</v>
      </c>
    </row>
    <row r="858" spans="1:3" x14ac:dyDescent="0.25">
      <c r="A858" s="1">
        <v>75.333439964220403</v>
      </c>
      <c r="B858">
        <v>0</v>
      </c>
      <c r="C858">
        <v>7.3862405418246899</v>
      </c>
    </row>
    <row r="859" spans="1:3" x14ac:dyDescent="0.25">
      <c r="A859" s="1">
        <v>37.867238308831901</v>
      </c>
      <c r="B859">
        <v>0</v>
      </c>
      <c r="C859">
        <v>6.9184875993794996</v>
      </c>
    </row>
    <row r="860" spans="1:3" x14ac:dyDescent="0.25">
      <c r="A860" s="1">
        <v>97.515737922521396</v>
      </c>
      <c r="B860">
        <v>0</v>
      </c>
      <c r="C860">
        <v>7.2938351828467303</v>
      </c>
    </row>
    <row r="861" spans="1:3" x14ac:dyDescent="0.25">
      <c r="A861" s="1">
        <v>24.120969176251201</v>
      </c>
      <c r="B861">
        <v>0</v>
      </c>
      <c r="C861">
        <v>8.6246367813301301</v>
      </c>
    </row>
    <row r="862" spans="1:3" x14ac:dyDescent="0.25">
      <c r="A862" s="1">
        <v>108.000762817146</v>
      </c>
      <c r="B862">
        <v>0</v>
      </c>
      <c r="C862">
        <v>7.1462987292850499</v>
      </c>
    </row>
    <row r="863" spans="1:3" x14ac:dyDescent="0.25">
      <c r="A863" s="1">
        <v>53.5375088362374</v>
      </c>
      <c r="B863">
        <v>0</v>
      </c>
      <c r="C863">
        <v>8.7075078024724597</v>
      </c>
    </row>
    <row r="864" spans="1:3" x14ac:dyDescent="0.25">
      <c r="A864" s="1">
        <v>80.917430138582006</v>
      </c>
      <c r="B864">
        <v>0</v>
      </c>
      <c r="C864">
        <v>11.7425677545165</v>
      </c>
    </row>
    <row r="865" spans="1:3" x14ac:dyDescent="0.25">
      <c r="A865" s="1">
        <v>110.14477220127699</v>
      </c>
      <c r="B865">
        <v>0</v>
      </c>
      <c r="C865">
        <v>14.123924119542901</v>
      </c>
    </row>
    <row r="866" spans="1:3" x14ac:dyDescent="0.25">
      <c r="A866" s="1">
        <v>30.979966239258101</v>
      </c>
      <c r="B866">
        <v>0</v>
      </c>
      <c r="C866">
        <v>14.1360243799712</v>
      </c>
    </row>
    <row r="867" spans="1:3" x14ac:dyDescent="0.25">
      <c r="A867" s="1">
        <v>79.736591655559394</v>
      </c>
      <c r="B867">
        <v>0</v>
      </c>
      <c r="C867">
        <v>14.871247017005</v>
      </c>
    </row>
    <row r="868" spans="1:3" x14ac:dyDescent="0.25">
      <c r="A868" s="1">
        <v>77.855243596960193</v>
      </c>
      <c r="B868">
        <v>0</v>
      </c>
      <c r="C868">
        <v>4.2197675452889198</v>
      </c>
    </row>
    <row r="869" spans="1:3" x14ac:dyDescent="0.25">
      <c r="A869" s="1">
        <v>38.135623006054999</v>
      </c>
      <c r="B869">
        <v>0</v>
      </c>
      <c r="C869">
        <v>3.2391614837795202</v>
      </c>
    </row>
    <row r="870" spans="1:3" x14ac:dyDescent="0.25">
      <c r="A870" s="1">
        <v>94.186918312561005</v>
      </c>
      <c r="B870">
        <v>0</v>
      </c>
      <c r="C870">
        <v>4.4539650235494701</v>
      </c>
    </row>
    <row r="871" spans="1:3" x14ac:dyDescent="0.25">
      <c r="A871" s="1">
        <v>25.3396876253579</v>
      </c>
      <c r="B871">
        <v>0</v>
      </c>
      <c r="C871">
        <v>8.3545491197860393</v>
      </c>
    </row>
    <row r="872" spans="1:3" x14ac:dyDescent="0.25">
      <c r="A872" s="1">
        <v>108.27869129605401</v>
      </c>
      <c r="B872">
        <v>0</v>
      </c>
      <c r="C872">
        <v>7.8306262497916297</v>
      </c>
    </row>
    <row r="873" spans="1:3" x14ac:dyDescent="0.25">
      <c r="A873" s="1">
        <v>53.669642435231701</v>
      </c>
      <c r="B873">
        <v>0</v>
      </c>
      <c r="C873">
        <v>6.4324118576231504</v>
      </c>
    </row>
    <row r="874" spans="1:3" x14ac:dyDescent="0.25">
      <c r="A874" s="1">
        <v>82.163679492219501</v>
      </c>
      <c r="B874">
        <v>0</v>
      </c>
      <c r="C874">
        <v>6.52965344148617</v>
      </c>
    </row>
    <row r="875" spans="1:3" x14ac:dyDescent="0.25">
      <c r="A875" s="1">
        <v>115.08674230646</v>
      </c>
      <c r="B875">
        <v>0</v>
      </c>
      <c r="C875">
        <v>8.6212764446536898</v>
      </c>
    </row>
    <row r="876" spans="1:3" x14ac:dyDescent="0.25">
      <c r="A876" s="1">
        <v>31.183168928722399</v>
      </c>
      <c r="B876">
        <v>0</v>
      </c>
      <c r="C876">
        <v>6.5996329937465896</v>
      </c>
    </row>
    <row r="877" spans="1:3" x14ac:dyDescent="0.25">
      <c r="A877" s="1">
        <v>75.903337392615597</v>
      </c>
      <c r="B877">
        <v>0</v>
      </c>
      <c r="C877">
        <v>6.8850246503766597</v>
      </c>
    </row>
    <row r="878" spans="1:3" x14ac:dyDescent="0.25">
      <c r="A878" s="1">
        <v>76.117974825936898</v>
      </c>
      <c r="B878">
        <v>0</v>
      </c>
      <c r="C878">
        <v>3.35253674257013</v>
      </c>
    </row>
    <row r="879" spans="1:3" x14ac:dyDescent="0.25">
      <c r="A879" s="1">
        <v>38.889524972130701</v>
      </c>
      <c r="B879">
        <v>0</v>
      </c>
      <c r="C879">
        <v>5.2822989763765804</v>
      </c>
    </row>
    <row r="880" spans="1:3" x14ac:dyDescent="0.25">
      <c r="A880" s="1">
        <v>97.065540558683907</v>
      </c>
      <c r="B880">
        <v>0</v>
      </c>
      <c r="C880">
        <v>5.0391623595361503</v>
      </c>
    </row>
    <row r="881" spans="1:3" x14ac:dyDescent="0.25">
      <c r="A881" s="1">
        <v>24.030177592522101</v>
      </c>
      <c r="B881">
        <v>0</v>
      </c>
      <c r="C881">
        <v>6.5051579483333004</v>
      </c>
    </row>
    <row r="882" spans="1:3" x14ac:dyDescent="0.25">
      <c r="A882" s="1">
        <v>108.007352879522</v>
      </c>
      <c r="B882">
        <v>0</v>
      </c>
      <c r="C882">
        <v>6.1591241292346801</v>
      </c>
    </row>
    <row r="883" spans="1:3" x14ac:dyDescent="0.25">
      <c r="A883" s="1">
        <v>51.0584318508295</v>
      </c>
      <c r="B883">
        <v>0</v>
      </c>
      <c r="C883">
        <v>6.4572972666491104</v>
      </c>
    </row>
    <row r="884" spans="1:3" x14ac:dyDescent="0.25">
      <c r="A884" s="1">
        <v>79.423173496954405</v>
      </c>
      <c r="B884">
        <v>0</v>
      </c>
      <c r="C884">
        <v>6.7051550675940002</v>
      </c>
    </row>
    <row r="885" spans="1:3" x14ac:dyDescent="0.25">
      <c r="A885" s="1">
        <v>114.763115052315</v>
      </c>
      <c r="B885">
        <v>0</v>
      </c>
      <c r="C885">
        <v>10.1732011277561</v>
      </c>
    </row>
    <row r="886" spans="1:3" x14ac:dyDescent="0.25">
      <c r="A886" s="1">
        <v>31.0570358809649</v>
      </c>
      <c r="B886">
        <v>0</v>
      </c>
      <c r="C886">
        <v>9.44986785181786</v>
      </c>
    </row>
    <row r="887" spans="1:3" x14ac:dyDescent="0.25">
      <c r="A887" s="1">
        <v>75.980305542766303</v>
      </c>
      <c r="B887">
        <v>0</v>
      </c>
      <c r="C887">
        <v>8.5483930045882506</v>
      </c>
    </row>
    <row r="888" spans="1:3" x14ac:dyDescent="0.25">
      <c r="A888" s="1">
        <v>79.022560460689107</v>
      </c>
      <c r="B888">
        <v>0</v>
      </c>
      <c r="C888">
        <v>9.1505322413251609</v>
      </c>
    </row>
    <row r="889" spans="1:3" x14ac:dyDescent="0.25">
      <c r="A889" s="1">
        <v>39.3447955427634</v>
      </c>
      <c r="B889">
        <v>0</v>
      </c>
      <c r="C889">
        <v>12.204170520592101</v>
      </c>
    </row>
    <row r="890" spans="1:3" x14ac:dyDescent="0.25">
      <c r="A890" s="1">
        <v>94.005430343288296</v>
      </c>
      <c r="B890">
        <v>0</v>
      </c>
      <c r="C890">
        <v>12.980135173281599</v>
      </c>
    </row>
    <row r="891" spans="1:3" x14ac:dyDescent="0.25">
      <c r="A891" s="1">
        <v>25.439590314446502</v>
      </c>
      <c r="B891">
        <v>0</v>
      </c>
      <c r="C891">
        <v>7.9571234868933596</v>
      </c>
    </row>
    <row r="892" spans="1:3" x14ac:dyDescent="0.25">
      <c r="A892" s="1">
        <v>110.190765918652</v>
      </c>
      <c r="B892">
        <v>0</v>
      </c>
      <c r="C892">
        <v>7.8092922775879998</v>
      </c>
    </row>
    <row r="893" spans="1:3" x14ac:dyDescent="0.25">
      <c r="A893" s="1">
        <v>53.094646155005698</v>
      </c>
      <c r="B893">
        <v>0</v>
      </c>
      <c r="C893">
        <v>8.4099679553404592</v>
      </c>
    </row>
    <row r="894" spans="1:3" x14ac:dyDescent="0.25">
      <c r="A894" s="1">
        <v>81.910001886937707</v>
      </c>
      <c r="B894">
        <v>0</v>
      </c>
      <c r="C894">
        <v>7.8173569299321901</v>
      </c>
    </row>
    <row r="895" spans="1:3" x14ac:dyDescent="0.25">
      <c r="A895" s="1">
        <v>111.831239108373</v>
      </c>
      <c r="B895">
        <v>0</v>
      </c>
      <c r="C895">
        <v>4.8083640784302304</v>
      </c>
    </row>
    <row r="896" spans="1:3" x14ac:dyDescent="0.25">
      <c r="A896" s="1">
        <v>31.2132082016808</v>
      </c>
      <c r="B896">
        <v>0</v>
      </c>
      <c r="C896">
        <v>2.99668698901394</v>
      </c>
    </row>
    <row r="897" spans="1:3" x14ac:dyDescent="0.25">
      <c r="A897" s="1">
        <v>76.808121634400905</v>
      </c>
      <c r="B897">
        <v>0</v>
      </c>
      <c r="C897">
        <v>2.4466328919553999</v>
      </c>
    </row>
    <row r="898" spans="1:3" x14ac:dyDescent="0.25">
      <c r="A898" s="1">
        <v>76.109793722035803</v>
      </c>
      <c r="B898">
        <v>0</v>
      </c>
      <c r="C898">
        <v>6.39436920095849</v>
      </c>
    </row>
    <row r="899" spans="1:3" x14ac:dyDescent="0.25">
      <c r="A899" s="1">
        <v>38.7365151117586</v>
      </c>
      <c r="B899">
        <v>0</v>
      </c>
      <c r="C899">
        <v>4.5930561242045602</v>
      </c>
    </row>
    <row r="900" spans="1:3" x14ac:dyDescent="0.25">
      <c r="A900" s="1">
        <v>93.940905403181304</v>
      </c>
      <c r="B900">
        <v>0</v>
      </c>
      <c r="C900">
        <v>4.0756239361514597</v>
      </c>
    </row>
    <row r="901" spans="1:3" x14ac:dyDescent="0.25">
      <c r="A901" s="1">
        <v>24.373914633752499</v>
      </c>
      <c r="B901">
        <v>0</v>
      </c>
      <c r="C901">
        <v>3.9512525700515102</v>
      </c>
    </row>
    <row r="902" spans="1:3" x14ac:dyDescent="0.25">
      <c r="A902" s="1">
        <v>107.058658785692</v>
      </c>
      <c r="B902">
        <v>0</v>
      </c>
      <c r="C902">
        <v>3.90836244931887</v>
      </c>
    </row>
    <row r="903" spans="1:3" x14ac:dyDescent="0.25">
      <c r="A903" s="1">
        <v>53.3334830572431</v>
      </c>
      <c r="B903">
        <v>0</v>
      </c>
      <c r="C903">
        <v>13.2284360010988</v>
      </c>
    </row>
    <row r="904" spans="1:3" x14ac:dyDescent="0.25">
      <c r="A904" s="1">
        <v>78.138589376401001</v>
      </c>
      <c r="B904">
        <v>0</v>
      </c>
      <c r="C904">
        <v>12.0056106816699</v>
      </c>
    </row>
    <row r="905" spans="1:3" x14ac:dyDescent="0.25">
      <c r="A905" s="1">
        <v>113.636212591494</v>
      </c>
      <c r="B905">
        <v>0</v>
      </c>
      <c r="C905">
        <v>10.441187978252501</v>
      </c>
    </row>
    <row r="906" spans="1:3" x14ac:dyDescent="0.25">
      <c r="A906" s="1">
        <v>31.025711793636599</v>
      </c>
      <c r="B906">
        <v>0</v>
      </c>
      <c r="C906">
        <v>7.2792779835342296</v>
      </c>
    </row>
    <row r="907" spans="1:3" x14ac:dyDescent="0.25">
      <c r="A907" s="1">
        <v>76.622805066030494</v>
      </c>
      <c r="B907">
        <v>0</v>
      </c>
      <c r="C907">
        <v>7.4428463768865996</v>
      </c>
    </row>
    <row r="908" spans="1:3" x14ac:dyDescent="0.25">
      <c r="A908" s="1">
        <v>79.120945995226407</v>
      </c>
      <c r="B908">
        <v>0</v>
      </c>
      <c r="C908">
        <v>7.8776453595313498</v>
      </c>
    </row>
    <row r="909" spans="1:3" x14ac:dyDescent="0.25">
      <c r="A909" s="1">
        <v>39.564978256466297</v>
      </c>
      <c r="B909">
        <v>0</v>
      </c>
      <c r="C909">
        <v>8.1852212997214</v>
      </c>
    </row>
    <row r="910" spans="1:3" x14ac:dyDescent="0.25">
      <c r="A910" s="1">
        <v>92.3584779968905</v>
      </c>
      <c r="B910">
        <v>0</v>
      </c>
      <c r="C910">
        <v>7.8421241840428504</v>
      </c>
    </row>
    <row r="911" spans="1:3" x14ac:dyDescent="0.25">
      <c r="A911" s="1">
        <v>24.418324076832999</v>
      </c>
      <c r="B911">
        <v>0</v>
      </c>
      <c r="C911">
        <v>10.352245764119401</v>
      </c>
    </row>
    <row r="912" spans="1:3" x14ac:dyDescent="0.25">
      <c r="A912" s="1">
        <v>105.620799657853</v>
      </c>
      <c r="B912">
        <v>0</v>
      </c>
      <c r="C912">
        <v>10.3992066118283</v>
      </c>
    </row>
    <row r="913" spans="1:3" x14ac:dyDescent="0.25">
      <c r="A913" s="1">
        <v>53.536763089708202</v>
      </c>
      <c r="B913">
        <v>0</v>
      </c>
      <c r="C913">
        <v>6.9784966854004002</v>
      </c>
    </row>
    <row r="914" spans="1:3" x14ac:dyDescent="0.25">
      <c r="A914" s="1">
        <v>79.950855401389106</v>
      </c>
      <c r="B914">
        <v>0</v>
      </c>
      <c r="C914">
        <v>6.4569249921272602</v>
      </c>
    </row>
    <row r="915" spans="1:3" x14ac:dyDescent="0.25">
      <c r="A915" s="1">
        <v>115.17232402318901</v>
      </c>
      <c r="B915">
        <v>0</v>
      </c>
      <c r="C915">
        <v>6.7434793275803901</v>
      </c>
    </row>
    <row r="916" spans="1:3" x14ac:dyDescent="0.25">
      <c r="A916" s="1">
        <v>30.3158875809414</v>
      </c>
      <c r="B916">
        <v>0</v>
      </c>
      <c r="C916">
        <v>6.4580315486675897</v>
      </c>
    </row>
    <row r="917" spans="1:3" x14ac:dyDescent="0.25">
      <c r="A917" s="1">
        <v>78.695061999489099</v>
      </c>
      <c r="B917">
        <v>0</v>
      </c>
      <c r="C917">
        <v>6.4619445110202101</v>
      </c>
    </row>
    <row r="918" spans="1:3" x14ac:dyDescent="0.25">
      <c r="A918" s="1">
        <v>78.519805214519195</v>
      </c>
      <c r="B918">
        <v>0</v>
      </c>
      <c r="C918">
        <v>4.2022550559288101</v>
      </c>
    </row>
    <row r="919" spans="1:3" x14ac:dyDescent="0.25">
      <c r="A919" s="1">
        <v>37.842003446878699</v>
      </c>
      <c r="B919">
        <v>0</v>
      </c>
      <c r="C919">
        <v>11.441929843512</v>
      </c>
    </row>
    <row r="920" spans="1:3" x14ac:dyDescent="0.25">
      <c r="A920" s="1">
        <v>91.978432090386605</v>
      </c>
      <c r="B920">
        <v>0</v>
      </c>
      <c r="C920">
        <v>11.8347682726894</v>
      </c>
    </row>
    <row r="921" spans="1:3" x14ac:dyDescent="0.25">
      <c r="A921" s="1">
        <v>24.737797225141598</v>
      </c>
      <c r="B921">
        <v>0</v>
      </c>
      <c r="C921">
        <v>14.218210318313201</v>
      </c>
    </row>
    <row r="922" spans="1:3" x14ac:dyDescent="0.25">
      <c r="A922" s="1">
        <v>111.56280755935801</v>
      </c>
      <c r="B922">
        <v>0</v>
      </c>
      <c r="C922">
        <v>16.9652541457376</v>
      </c>
    </row>
    <row r="923" spans="1:3" x14ac:dyDescent="0.25">
      <c r="A923" s="1">
        <v>53.501369044151403</v>
      </c>
      <c r="B923">
        <v>0</v>
      </c>
      <c r="C923">
        <v>148.041340836697</v>
      </c>
    </row>
    <row r="924" spans="1:3" x14ac:dyDescent="0.25">
      <c r="A924" s="1">
        <v>78.624416987132605</v>
      </c>
      <c r="B924">
        <v>0</v>
      </c>
      <c r="C924">
        <v>336.49527470524799</v>
      </c>
    </row>
    <row r="925" spans="1:3" x14ac:dyDescent="0.25">
      <c r="A925" s="1">
        <v>115.235698817778</v>
      </c>
      <c r="B925">
        <v>0</v>
      </c>
      <c r="C925">
        <v>988.84165760173198</v>
      </c>
    </row>
    <row r="926" spans="1:3" x14ac:dyDescent="0.25">
      <c r="A926" s="1">
        <v>31.412724313257598</v>
      </c>
      <c r="B926">
        <v>0</v>
      </c>
      <c r="C926">
        <v>2366.9070293639102</v>
      </c>
    </row>
    <row r="927" spans="1:3" x14ac:dyDescent="0.25">
      <c r="A927" s="1">
        <v>77.656764046330693</v>
      </c>
      <c r="B927">
        <v>0</v>
      </c>
      <c r="C927">
        <v>2668.38355285139</v>
      </c>
    </row>
    <row r="928" spans="1:3" x14ac:dyDescent="0.25">
      <c r="A928" s="1">
        <v>74.911457271728494</v>
      </c>
      <c r="B928">
        <v>0</v>
      </c>
      <c r="C928">
        <v>3064.1099031199401</v>
      </c>
    </row>
    <row r="929" spans="1:3" x14ac:dyDescent="0.25">
      <c r="A929" s="1">
        <v>38.322415911898297</v>
      </c>
      <c r="B929">
        <v>0</v>
      </c>
      <c r="C929">
        <v>3989.90261122129</v>
      </c>
    </row>
    <row r="930" spans="1:3" x14ac:dyDescent="0.25">
      <c r="A930" s="1">
        <v>92.585774359020107</v>
      </c>
      <c r="B930">
        <v>0</v>
      </c>
      <c r="C930">
        <v>4154.2328749384096</v>
      </c>
    </row>
    <row r="931" spans="1:3" x14ac:dyDescent="0.25">
      <c r="A931" s="1">
        <v>26.512943867272199</v>
      </c>
      <c r="B931">
        <v>1</v>
      </c>
      <c r="C931">
        <v>4788.3938951750397</v>
      </c>
    </row>
    <row r="932" spans="1:3" x14ac:dyDescent="0.25">
      <c r="A932" s="1">
        <v>147.21478530610301</v>
      </c>
      <c r="B932">
        <v>1</v>
      </c>
      <c r="C932">
        <v>4549.6083351304496</v>
      </c>
    </row>
    <row r="933" spans="1:3" x14ac:dyDescent="0.25">
      <c r="A933" s="1">
        <v>53.693300616741901</v>
      </c>
      <c r="B933">
        <v>1</v>
      </c>
      <c r="C933">
        <v>3352.6172313120501</v>
      </c>
    </row>
    <row r="934" spans="1:3" x14ac:dyDescent="0.25">
      <c r="A934" s="1">
        <v>90.228040943131901</v>
      </c>
      <c r="B934">
        <v>1</v>
      </c>
      <c r="C934">
        <v>3353.6081302940902</v>
      </c>
    </row>
    <row r="935" spans="1:3" x14ac:dyDescent="0.25">
      <c r="A935" s="1">
        <v>72.800456428379306</v>
      </c>
      <c r="B935">
        <v>1</v>
      </c>
      <c r="C935">
        <v>2779.53828791156</v>
      </c>
    </row>
    <row r="936" spans="1:3" x14ac:dyDescent="0.25">
      <c r="A936" s="1">
        <v>16.701744655734998</v>
      </c>
      <c r="B936">
        <v>1</v>
      </c>
      <c r="C936">
        <v>1839.2903549727801</v>
      </c>
    </row>
    <row r="937" spans="1:3" x14ac:dyDescent="0.25">
      <c r="A937" s="1">
        <v>65.728139592277401</v>
      </c>
      <c r="B937">
        <v>1</v>
      </c>
      <c r="C937">
        <v>1661.1110869562899</v>
      </c>
    </row>
    <row r="938" spans="1:3" x14ac:dyDescent="0.25">
      <c r="A938" s="1">
        <v>106.550009342425</v>
      </c>
      <c r="B938">
        <v>1</v>
      </c>
      <c r="C938">
        <v>180.982485149052</v>
      </c>
    </row>
    <row r="939" spans="1:3" x14ac:dyDescent="0.25">
      <c r="A939" s="1">
        <v>24.578995228587701</v>
      </c>
      <c r="B939">
        <v>1</v>
      </c>
      <c r="C939">
        <v>144.255601147287</v>
      </c>
    </row>
    <row r="940" spans="1:3" x14ac:dyDescent="0.25">
      <c r="A940" s="1">
        <v>121.240088819639</v>
      </c>
      <c r="B940">
        <v>1</v>
      </c>
      <c r="C940">
        <v>11.907975963576099</v>
      </c>
    </row>
    <row r="941" spans="1:3" x14ac:dyDescent="0.25">
      <c r="A941" s="1">
        <v>24.822657346522998</v>
      </c>
      <c r="B941">
        <v>0</v>
      </c>
      <c r="C941">
        <v>8.0435311644286305</v>
      </c>
    </row>
    <row r="942" spans="1:3" x14ac:dyDescent="0.25">
      <c r="A942" s="1">
        <v>105.935280589672</v>
      </c>
      <c r="B942">
        <v>0</v>
      </c>
      <c r="C942">
        <v>7.8804278904502301</v>
      </c>
    </row>
    <row r="943" spans="1:3" x14ac:dyDescent="0.25">
      <c r="A943" s="1">
        <v>52.679263296838201</v>
      </c>
      <c r="B943">
        <v>0</v>
      </c>
      <c r="C943">
        <v>6.0941101128913697</v>
      </c>
    </row>
    <row r="944" spans="1:3" x14ac:dyDescent="0.25">
      <c r="A944" s="1">
        <v>80.401419157624503</v>
      </c>
      <c r="B944">
        <v>0</v>
      </c>
      <c r="C944">
        <v>4.7839364775577398</v>
      </c>
    </row>
    <row r="945" spans="1:3" x14ac:dyDescent="0.25">
      <c r="A945" s="1">
        <v>114.983489325737</v>
      </c>
      <c r="B945">
        <v>0</v>
      </c>
      <c r="C945">
        <v>6.1597964960356997</v>
      </c>
    </row>
    <row r="946" spans="1:3" x14ac:dyDescent="0.25">
      <c r="A946" s="1">
        <v>30.508304777122401</v>
      </c>
      <c r="B946">
        <v>0</v>
      </c>
      <c r="C946">
        <v>4.4980170854094599</v>
      </c>
    </row>
    <row r="947" spans="1:3" x14ac:dyDescent="0.25">
      <c r="A947" s="1">
        <v>79.511637585299596</v>
      </c>
      <c r="B947">
        <v>0</v>
      </c>
      <c r="C947">
        <v>4.4471413790401702</v>
      </c>
    </row>
    <row r="948" spans="1:3" x14ac:dyDescent="0.25">
      <c r="A948" s="1">
        <v>76.4773484202574</v>
      </c>
      <c r="B948">
        <v>0</v>
      </c>
      <c r="C948">
        <v>5.35623179706658</v>
      </c>
    </row>
    <row r="949" spans="1:3" x14ac:dyDescent="0.25">
      <c r="A949" s="1">
        <v>39.418164299872501</v>
      </c>
      <c r="B949">
        <v>0</v>
      </c>
      <c r="C949">
        <v>6.5813950443476701</v>
      </c>
    </row>
    <row r="950" spans="1:3" x14ac:dyDescent="0.25">
      <c r="A950" s="1">
        <v>95.885871550601394</v>
      </c>
      <c r="B950">
        <v>0</v>
      </c>
      <c r="C950">
        <v>5.2702914725343701</v>
      </c>
    </row>
    <row r="951" spans="1:3" x14ac:dyDescent="0.25">
      <c r="A951" s="1">
        <v>24.161675751194199</v>
      </c>
      <c r="B951">
        <v>0</v>
      </c>
      <c r="C951">
        <v>7.3185470977268601</v>
      </c>
    </row>
    <row r="952" spans="1:3" x14ac:dyDescent="0.25">
      <c r="A952" s="1">
        <v>106.07454422762601</v>
      </c>
      <c r="B952">
        <v>0</v>
      </c>
      <c r="C952">
        <v>9.3652272075984992</v>
      </c>
    </row>
    <row r="953" spans="1:3" x14ac:dyDescent="0.25">
      <c r="A953" s="1">
        <v>53.493272549885397</v>
      </c>
      <c r="B953">
        <v>0</v>
      </c>
      <c r="C953">
        <v>6.5892236202149501</v>
      </c>
    </row>
    <row r="954" spans="1:3" x14ac:dyDescent="0.25">
      <c r="A954" s="1">
        <v>79.267547035579994</v>
      </c>
      <c r="B954">
        <v>0</v>
      </c>
      <c r="C954">
        <v>5.39851849728809</v>
      </c>
    </row>
    <row r="955" spans="1:3" x14ac:dyDescent="0.25">
      <c r="A955" s="1">
        <v>114.715817398108</v>
      </c>
      <c r="B955">
        <v>0</v>
      </c>
      <c r="C955">
        <v>6.8755117818079601</v>
      </c>
    </row>
    <row r="956" spans="1:3" x14ac:dyDescent="0.25">
      <c r="A956" s="1">
        <v>31.361393741653</v>
      </c>
      <c r="B956">
        <v>0</v>
      </c>
      <c r="C956">
        <v>3.78222086354703</v>
      </c>
    </row>
    <row r="957" spans="1:3" x14ac:dyDescent="0.25">
      <c r="A957" s="1">
        <v>76.359784366394805</v>
      </c>
      <c r="B957">
        <v>0</v>
      </c>
      <c r="C957">
        <v>3.85910077410094</v>
      </c>
    </row>
    <row r="958" spans="1:3" x14ac:dyDescent="0.25">
      <c r="A958" s="1">
        <v>76.690948722294294</v>
      </c>
      <c r="B958">
        <v>0</v>
      </c>
      <c r="C958">
        <v>4.0136453280781001</v>
      </c>
    </row>
    <row r="959" spans="1:3" x14ac:dyDescent="0.25">
      <c r="A959" s="1">
        <v>39.146165063842197</v>
      </c>
      <c r="B959">
        <v>0</v>
      </c>
      <c r="C959">
        <v>13.9855667931719</v>
      </c>
    </row>
    <row r="960" spans="1:3" x14ac:dyDescent="0.25">
      <c r="A960" s="1">
        <v>96.310628787131805</v>
      </c>
      <c r="B960">
        <v>0</v>
      </c>
      <c r="C960">
        <v>13.963961515505799</v>
      </c>
    </row>
    <row r="961" spans="1:3" x14ac:dyDescent="0.25">
      <c r="A961" s="1">
        <v>25.415083484463299</v>
      </c>
      <c r="B961">
        <v>0</v>
      </c>
      <c r="C961">
        <v>7.0637247620822903</v>
      </c>
    </row>
    <row r="962" spans="1:3" x14ac:dyDescent="0.25">
      <c r="A962" s="1">
        <v>107.625401424169</v>
      </c>
      <c r="B962">
        <v>0</v>
      </c>
      <c r="C962">
        <v>7.0871163954036698</v>
      </c>
    </row>
    <row r="963" spans="1:3" x14ac:dyDescent="0.25">
      <c r="A963" s="1">
        <v>53.783727382420999</v>
      </c>
      <c r="B963">
        <v>0</v>
      </c>
      <c r="C963">
        <v>3.56903271494512</v>
      </c>
    </row>
    <row r="964" spans="1:3" x14ac:dyDescent="0.25">
      <c r="A964" s="1">
        <v>81.283993656526803</v>
      </c>
      <c r="B964">
        <v>0</v>
      </c>
      <c r="C964">
        <v>3.7217465450156402</v>
      </c>
    </row>
    <row r="965" spans="1:3" x14ac:dyDescent="0.25">
      <c r="A965" s="1">
        <v>114.78661707373</v>
      </c>
      <c r="B965">
        <v>0</v>
      </c>
      <c r="C965">
        <v>4.1199469069018804</v>
      </c>
    </row>
    <row r="966" spans="1:3" x14ac:dyDescent="0.25">
      <c r="A966" s="1">
        <v>30.438120241407901</v>
      </c>
      <c r="B966">
        <v>0</v>
      </c>
      <c r="C966">
        <v>5.2962219638486498</v>
      </c>
    </row>
    <row r="967" spans="1:3" x14ac:dyDescent="0.25">
      <c r="A967" s="1">
        <v>75.369525431484504</v>
      </c>
      <c r="B967">
        <v>0</v>
      </c>
      <c r="C967">
        <v>5.3132926808108296</v>
      </c>
    </row>
    <row r="968" spans="1:3" x14ac:dyDescent="0.25">
      <c r="A968" s="1">
        <v>79.022229226575107</v>
      </c>
      <c r="B968">
        <v>0</v>
      </c>
      <c r="C968">
        <v>5.5723839236499098</v>
      </c>
    </row>
    <row r="969" spans="1:3" x14ac:dyDescent="0.25">
      <c r="A969" s="1">
        <v>38.435840416676399</v>
      </c>
      <c r="B969">
        <v>0</v>
      </c>
      <c r="C969">
        <v>5.5324953686148204</v>
      </c>
    </row>
    <row r="970" spans="1:3" x14ac:dyDescent="0.25">
      <c r="A970" s="1">
        <v>95.863880308892107</v>
      </c>
      <c r="B970">
        <v>0</v>
      </c>
      <c r="C970">
        <v>5.2530290832168998</v>
      </c>
    </row>
    <row r="971" spans="1:3" x14ac:dyDescent="0.25">
      <c r="A971" s="1">
        <v>24.707682913146702</v>
      </c>
      <c r="B971">
        <v>0</v>
      </c>
      <c r="C971">
        <v>8.4359626512754797</v>
      </c>
    </row>
    <row r="972" spans="1:3" x14ac:dyDescent="0.25">
      <c r="A972" s="1">
        <v>107.517908391009</v>
      </c>
      <c r="B972">
        <v>0</v>
      </c>
      <c r="C972">
        <v>8.3434017237908993</v>
      </c>
    </row>
    <row r="973" spans="1:3" x14ac:dyDescent="0.25">
      <c r="A973" s="1">
        <v>53.2394776593123</v>
      </c>
      <c r="B973">
        <v>0</v>
      </c>
      <c r="C973">
        <v>6.78134841920882</v>
      </c>
    </row>
    <row r="974" spans="1:3" x14ac:dyDescent="0.25">
      <c r="A974" s="1">
        <v>79.251364413005504</v>
      </c>
      <c r="B974">
        <v>0</v>
      </c>
      <c r="C974">
        <v>7.0132671118320697</v>
      </c>
    </row>
    <row r="975" spans="1:3" x14ac:dyDescent="0.25">
      <c r="A975" s="1">
        <v>110.39452443579501</v>
      </c>
      <c r="B975">
        <v>0</v>
      </c>
      <c r="C975">
        <v>7.4551139001069204</v>
      </c>
    </row>
    <row r="976" spans="1:3" x14ac:dyDescent="0.25">
      <c r="A976" s="1">
        <v>30.726455191210999</v>
      </c>
      <c r="B976">
        <v>0</v>
      </c>
      <c r="C976">
        <v>7.2178269547381904</v>
      </c>
    </row>
    <row r="977" spans="1:3" x14ac:dyDescent="0.25">
      <c r="A977" s="1">
        <v>75.568788252694006</v>
      </c>
      <c r="B977">
        <v>0</v>
      </c>
      <c r="C977">
        <v>6.9767301648675</v>
      </c>
    </row>
    <row r="978" spans="1:3" x14ac:dyDescent="0.25">
      <c r="A978" s="1">
        <v>75.569960421469801</v>
      </c>
      <c r="B978">
        <v>0</v>
      </c>
      <c r="C978">
        <v>5.9884654846537799</v>
      </c>
    </row>
    <row r="979" spans="1:3" x14ac:dyDescent="0.25">
      <c r="A979" s="1">
        <v>39.168443627638801</v>
      </c>
      <c r="B979">
        <v>0</v>
      </c>
      <c r="C979">
        <v>6.2272818173208</v>
      </c>
    </row>
    <row r="980" spans="1:3" x14ac:dyDescent="0.25">
      <c r="A980" s="1">
        <v>95.714260317063506</v>
      </c>
      <c r="B980">
        <v>0</v>
      </c>
      <c r="C980">
        <v>4.8594250442712399</v>
      </c>
    </row>
    <row r="981" spans="1:3" x14ac:dyDescent="0.25">
      <c r="A981" s="1">
        <v>24.407057577257</v>
      </c>
      <c r="B981">
        <v>0</v>
      </c>
      <c r="C981">
        <v>8.3204196120039295</v>
      </c>
    </row>
    <row r="982" spans="1:3" x14ac:dyDescent="0.25">
      <c r="A982" s="1">
        <v>108.704502254977</v>
      </c>
      <c r="B982">
        <v>0</v>
      </c>
      <c r="C982">
        <v>8.3759340045416799</v>
      </c>
    </row>
    <row r="983" spans="1:3" x14ac:dyDescent="0.25">
      <c r="A983" s="1">
        <v>51.912417411329699</v>
      </c>
      <c r="B983">
        <v>0</v>
      </c>
      <c r="C983">
        <v>7.6175340654306298</v>
      </c>
    </row>
    <row r="984" spans="1:3" x14ac:dyDescent="0.25">
      <c r="A984" s="1">
        <v>80.43792680992</v>
      </c>
      <c r="B984">
        <v>0</v>
      </c>
      <c r="C984">
        <v>9.1124740605995491</v>
      </c>
    </row>
    <row r="985" spans="1:3" x14ac:dyDescent="0.25">
      <c r="A985" s="1">
        <v>111.803165205366</v>
      </c>
      <c r="B985">
        <v>0</v>
      </c>
      <c r="C985">
        <v>9.0488434445531905</v>
      </c>
    </row>
    <row r="986" spans="1:3" x14ac:dyDescent="0.25">
      <c r="A986" s="1">
        <v>30.531278722601002</v>
      </c>
      <c r="B986">
        <v>0</v>
      </c>
      <c r="C986">
        <v>10.1425332043894</v>
      </c>
    </row>
    <row r="987" spans="1:3" x14ac:dyDescent="0.25">
      <c r="A987" s="1">
        <v>79.195617966759698</v>
      </c>
      <c r="B987">
        <v>0</v>
      </c>
      <c r="C987">
        <v>11.254092596184501</v>
      </c>
    </row>
    <row r="988" spans="1:3" x14ac:dyDescent="0.25">
      <c r="A988" s="1">
        <v>78.999721335519993</v>
      </c>
      <c r="B988">
        <v>0</v>
      </c>
      <c r="C988">
        <v>15.154534567426699</v>
      </c>
    </row>
    <row r="989" spans="1:3" x14ac:dyDescent="0.25">
      <c r="A989" s="1">
        <v>39.857572838749697</v>
      </c>
      <c r="B989">
        <v>0</v>
      </c>
      <c r="C989">
        <v>13.791400100974499</v>
      </c>
    </row>
    <row r="990" spans="1:3" x14ac:dyDescent="0.25">
      <c r="A990" s="1">
        <v>97.308786385055797</v>
      </c>
      <c r="B990">
        <v>0</v>
      </c>
      <c r="C990">
        <v>10.263551121781299</v>
      </c>
    </row>
    <row r="991" spans="1:3" x14ac:dyDescent="0.25">
      <c r="A991" s="1">
        <v>24.4656206911894</v>
      </c>
      <c r="B991">
        <v>0</v>
      </c>
      <c r="C991">
        <v>10.2819786742415</v>
      </c>
    </row>
    <row r="992" spans="1:3" x14ac:dyDescent="0.25">
      <c r="A992" s="1">
        <v>109.958077317641</v>
      </c>
      <c r="B992">
        <v>0</v>
      </c>
    </row>
    <row r="993" spans="1:2" x14ac:dyDescent="0.25">
      <c r="A993" s="1">
        <v>51.133127271165598</v>
      </c>
      <c r="B993">
        <v>0</v>
      </c>
    </row>
    <row r="994" spans="1:2" x14ac:dyDescent="0.25">
      <c r="A994" s="1">
        <v>81.678033387835995</v>
      </c>
      <c r="B994">
        <v>0</v>
      </c>
    </row>
    <row r="995" spans="1:2" x14ac:dyDescent="0.25">
      <c r="A995" s="1">
        <v>111.01317905454999</v>
      </c>
      <c r="B995">
        <v>0</v>
      </c>
    </row>
    <row r="996" spans="1:2" x14ac:dyDescent="0.25">
      <c r="A996" s="1">
        <v>29.9077338966577</v>
      </c>
      <c r="B996">
        <v>0</v>
      </c>
    </row>
    <row r="997" spans="1:2" x14ac:dyDescent="0.25">
      <c r="A997" s="1">
        <v>79.846809319755195</v>
      </c>
      <c r="B997">
        <v>0</v>
      </c>
    </row>
    <row r="998" spans="1:2" x14ac:dyDescent="0.25">
      <c r="A998" s="1">
        <v>78.582664297646204</v>
      </c>
      <c r="B998">
        <v>0</v>
      </c>
    </row>
    <row r="999" spans="1:2" x14ac:dyDescent="0.25">
      <c r="A999" s="1">
        <v>39.593966649996297</v>
      </c>
      <c r="B999">
        <v>0</v>
      </c>
    </row>
    <row r="1000" spans="1:2" x14ac:dyDescent="0.25">
      <c r="A1000" s="1">
        <v>96.764990033485901</v>
      </c>
      <c r="B1000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alxgr</dc:creator>
  <cp:lastModifiedBy>alx.grents@gmail.com</cp:lastModifiedBy>
  <dcterms:created xsi:type="dcterms:W3CDTF">2019-09-20T05:02:52Z</dcterms:created>
  <dcterms:modified xsi:type="dcterms:W3CDTF">2019-09-20T19:37:57Z</dcterms:modified>
</cp:coreProperties>
</file>