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8" activeTab="2"/>
  </bookViews>
  <sheets>
    <sheet name="game" sheetId="1" r:id="rId1"/>
    <sheet name="next" sheetId="2" state="hidden" r:id="rId2"/>
    <sheet name="start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<sst xmlns="http://schemas.openxmlformats.org/spreadsheetml/2006/main" count="1" uniqueCount="1">
  <si>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Кол-во циклов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</si>
</sst>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14"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E31"/>
  <sheetViews>
    <sheetView workbookViewId="0">
      <selection activeCell="AG4" sqref="AG4"/>
    </sheetView>
  </sheetViews>
  <sheetFormatPr defaultRowHeight="14.4" x14ac:dyDescent="0.3"/>
  <cols>
    <col min="1" max="31" width="2.77734375" style="11" customWidth="1"/>
    <col min="32" max="16384" width="8.88671875" style="11"/>
  </cols>
  <sheetData>
    <row r="1" spans="2:31" ht="13.05" customHeight="1" thickBot="1" x14ac:dyDescent="0.35"/>
    <row r="2" spans="2:31" ht="13.05" customHeight="1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</row>
    <row r="3" spans="2:31" ht="13.05" customHeight="1" x14ac:dyDescent="0.3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2:31" ht="13.05" customHeight="1" x14ac:dyDescent="0.3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2:31" ht="13.05" customHeight="1" x14ac:dyDescent="0.3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>
        <v>1</v>
      </c>
      <c r="Y5" s="5"/>
      <c r="Z5" s="5"/>
      <c r="AA5" s="5"/>
      <c r="AB5" s="5"/>
      <c r="AC5" s="5"/>
      <c r="AD5" s="5"/>
      <c r="AE5" s="6"/>
    </row>
    <row r="6" spans="2:31" ht="13.05" customHeight="1" x14ac:dyDescent="0.3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>
        <v>1</v>
      </c>
      <c r="Y6" s="5"/>
      <c r="Z6" s="5"/>
      <c r="AA6" s="5"/>
      <c r="AB6" s="5"/>
      <c r="AC6" s="5"/>
      <c r="AD6" s="5"/>
      <c r="AE6" s="6"/>
    </row>
    <row r="7" spans="2:31" ht="13.05" customHeight="1" x14ac:dyDescent="0.3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>
        <v>1</v>
      </c>
      <c r="Y7" s="5"/>
      <c r="Z7" s="5"/>
      <c r="AA7" s="5"/>
      <c r="AB7" s="5"/>
      <c r="AC7" s="5"/>
      <c r="AD7" s="5"/>
      <c r="AE7" s="6"/>
    </row>
    <row r="8" spans="2:31" ht="13.05" customHeight="1" x14ac:dyDescent="0.3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2:31" ht="13.05" customHeight="1" x14ac:dyDescent="0.3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2:31" ht="13.05" customHeight="1" x14ac:dyDescent="0.3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2:31" ht="13.05" customHeight="1" x14ac:dyDescent="0.3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2:31" ht="13.05" customHeight="1" x14ac:dyDescent="0.3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2:31" ht="13.05" customHeight="1" x14ac:dyDescent="0.3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2:31" ht="13.05" customHeight="1" x14ac:dyDescent="0.3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2:31" ht="13.05" customHeight="1" x14ac:dyDescent="0.3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6"/>
    </row>
    <row r="16" spans="2:31" ht="13.05" customHeight="1" x14ac:dyDescent="0.3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6"/>
    </row>
    <row r="17" spans="2:31" ht="13.05" customHeight="1" x14ac:dyDescent="0.3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2:31" ht="13.05" customHeight="1" x14ac:dyDescent="0.3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6"/>
    </row>
    <row r="19" spans="2:31" ht="13.05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6"/>
    </row>
    <row r="20" spans="2:31" ht="13.05" customHeight="1" x14ac:dyDescent="0.3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6"/>
    </row>
    <row r="21" spans="2:31" ht="13.05" customHeight="1" x14ac:dyDescent="0.3"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6"/>
    </row>
    <row r="22" spans="2:31" ht="13.05" customHeight="1" x14ac:dyDescent="0.3"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6"/>
    </row>
    <row r="23" spans="2:31" ht="13.05" customHeight="1" x14ac:dyDescent="0.3"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6"/>
    </row>
    <row r="24" spans="2:31" ht="13.05" customHeight="1" x14ac:dyDescent="0.3"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6"/>
    </row>
    <row r="25" spans="2:31" ht="13.05" customHeight="1" x14ac:dyDescent="0.3">
      <c r="B25" s="4"/>
      <c r="C25" s="5"/>
      <c r="D25" s="5">
        <v>1</v>
      </c>
      <c r="E25" s="5">
        <v>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6"/>
    </row>
    <row r="26" spans="2:31" ht="13.05" customHeight="1" x14ac:dyDescent="0.3">
      <c r="B26" s="4"/>
      <c r="C26" s="5">
        <v>1</v>
      </c>
      <c r="D26" s="5"/>
      <c r="E26" s="5"/>
      <c r="F26" s="5">
        <v>1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6"/>
    </row>
    <row r="27" spans="2:31" ht="13.05" customHeight="1" x14ac:dyDescent="0.3">
      <c r="B27" s="4"/>
      <c r="C27" s="5">
        <v>1</v>
      </c>
      <c r="D27" s="5"/>
      <c r="E27" s="5"/>
      <c r="F27" s="5">
        <v>1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6"/>
    </row>
    <row r="28" spans="2:31" ht="13.05" customHeight="1" x14ac:dyDescent="0.3">
      <c r="B28" s="4"/>
      <c r="C28" s="5"/>
      <c r="D28" s="5">
        <v>1</v>
      </c>
      <c r="E28" s="5">
        <v>1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6"/>
    </row>
    <row r="29" spans="2:31" ht="13.05" customHeight="1" x14ac:dyDescent="0.3"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6"/>
    </row>
    <row r="30" spans="2:31" ht="13.05" customHeight="1" x14ac:dyDescent="0.3"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>
        <v>1</v>
      </c>
      <c r="AE30" s="6">
        <v>1</v>
      </c>
    </row>
    <row r="31" spans="2:31" ht="13.05" customHeight="1" thickBot="1" x14ac:dyDescent="0.3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>
        <v>1</v>
      </c>
      <c r="AE31" s="9">
        <v>1</v>
      </c>
    </row>
  </sheetData>
  <conditionalFormatting sqref="A1:XFD1 A32:XFD1048576 A2:A31 AF2:XFD31">
    <cfRule type="cellIs" dxfId="13" priority="14" operator="equal">
      <formula>1</formula>
    </cfRule>
  </conditionalFormatting>
  <conditionalFormatting sqref="B2:AE31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AE31"/>
  <sheetViews>
    <sheetView workbookViewId="0">
      <selection activeCell="Y25" sqref="I7:Y25"/>
    </sheetView>
  </sheetViews>
  <sheetFormatPr defaultRowHeight="14.4" x14ac:dyDescent="0.3"/>
  <cols>
    <col min="1" max="31" width="2.77734375" customWidth="1"/>
  </cols>
  <sheetData>
    <row r="1" spans="2:31" ht="13.05" customHeight="1" thickBot="1" x14ac:dyDescent="0.35"/>
    <row r="2" spans="2:31" ht="13.05" customHeight="1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</row>
    <row r="3" spans="2:31" ht="13.05" customHeight="1" x14ac:dyDescent="0.3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2:31" ht="13.05" customHeight="1" x14ac:dyDescent="0.3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2:31" ht="13.05" customHeight="1" x14ac:dyDescent="0.3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>
        <v>1</v>
      </c>
      <c r="Y5" s="5"/>
      <c r="Z5" s="5"/>
      <c r="AA5" s="5"/>
      <c r="AB5" s="5"/>
      <c r="AC5" s="5"/>
      <c r="AD5" s="5"/>
      <c r="AE5" s="6"/>
    </row>
    <row r="6" spans="2:31" ht="13.05" customHeight="1" x14ac:dyDescent="0.3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>
        <v>1</v>
      </c>
      <c r="Y6" s="5"/>
      <c r="Z6" s="5"/>
      <c r="AA6" s="5"/>
      <c r="AB6" s="5"/>
      <c r="AC6" s="5"/>
      <c r="AD6" s="5"/>
      <c r="AE6" s="6"/>
    </row>
    <row r="7" spans="2:31" ht="13.05" customHeight="1" x14ac:dyDescent="0.3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>
        <v>1</v>
      </c>
      <c r="Y7" s="5"/>
      <c r="Z7" s="5"/>
      <c r="AA7" s="5"/>
      <c r="AB7" s="5"/>
      <c r="AC7" s="5"/>
      <c r="AD7" s="5"/>
      <c r="AE7" s="6"/>
    </row>
    <row r="8" spans="2:31" ht="13.05" customHeight="1" x14ac:dyDescent="0.3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2:31" ht="13.05" customHeight="1" x14ac:dyDescent="0.3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2:31" ht="13.05" customHeight="1" x14ac:dyDescent="0.3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2:31" ht="13.05" customHeight="1" x14ac:dyDescent="0.3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2:31" ht="13.05" customHeight="1" x14ac:dyDescent="0.3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2:31" ht="13.05" customHeight="1" x14ac:dyDescent="0.3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2:31" ht="13.05" customHeight="1" x14ac:dyDescent="0.3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2:31" ht="13.05" customHeight="1" x14ac:dyDescent="0.3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6"/>
    </row>
    <row r="16" spans="2:31" ht="13.05" customHeight="1" x14ac:dyDescent="0.3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6"/>
    </row>
    <row r="17" spans="2:31" ht="13.05" customHeight="1" x14ac:dyDescent="0.3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2:31" ht="13.05" customHeight="1" x14ac:dyDescent="0.3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6"/>
    </row>
    <row r="19" spans="2:31" ht="13.05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6"/>
    </row>
    <row r="20" spans="2:31" ht="13.05" customHeight="1" x14ac:dyDescent="0.3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6"/>
    </row>
    <row r="21" spans="2:31" ht="13.05" customHeight="1" x14ac:dyDescent="0.3"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6"/>
    </row>
    <row r="22" spans="2:31" ht="13.05" customHeight="1" x14ac:dyDescent="0.3"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6"/>
    </row>
    <row r="23" spans="2:31" ht="13.05" customHeight="1" x14ac:dyDescent="0.3"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6"/>
    </row>
    <row r="24" spans="2:31" ht="13.05" customHeight="1" x14ac:dyDescent="0.3"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6"/>
    </row>
    <row r="25" spans="2:31" ht="13.05" customHeight="1" x14ac:dyDescent="0.3">
      <c r="B25" s="4"/>
      <c r="C25" s="5"/>
      <c r="D25" s="5">
        <v>1</v>
      </c>
      <c r="E25" s="5">
        <v>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6"/>
    </row>
    <row r="26" spans="2:31" ht="13.05" customHeight="1" x14ac:dyDescent="0.3">
      <c r="B26" s="4"/>
      <c r="C26" s="5">
        <v>1</v>
      </c>
      <c r="D26" s="5"/>
      <c r="E26" s="5"/>
      <c r="F26" s="5">
        <v>1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6"/>
    </row>
    <row r="27" spans="2:31" ht="13.05" customHeight="1" x14ac:dyDescent="0.3">
      <c r="B27" s="4"/>
      <c r="C27" s="5">
        <v>1</v>
      </c>
      <c r="D27" s="5"/>
      <c r="E27" s="5"/>
      <c r="F27" s="5">
        <v>1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6"/>
    </row>
    <row r="28" spans="2:31" ht="13.05" customHeight="1" x14ac:dyDescent="0.3">
      <c r="B28" s="4"/>
      <c r="C28" s="5"/>
      <c r="D28" s="5">
        <v>1</v>
      </c>
      <c r="E28" s="5">
        <v>1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6"/>
    </row>
    <row r="29" spans="2:31" ht="13.05" customHeight="1" x14ac:dyDescent="0.3"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6"/>
    </row>
    <row r="30" spans="2:31" ht="13.05" customHeight="1" x14ac:dyDescent="0.3"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>
        <v>1</v>
      </c>
      <c r="AE30" s="6">
        <v>1</v>
      </c>
    </row>
    <row r="31" spans="2:31" ht="13.05" customHeight="1" thickBot="1" x14ac:dyDescent="0.3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>
        <v>1</v>
      </c>
      <c r="AE31" s="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AG31"/>
  <sheetViews>
    <sheetView tabSelected="1" workbookViewId="0">
      <selection activeCell="AG4" sqref="AG4"/>
    </sheetView>
  </sheetViews>
  <sheetFormatPr defaultRowHeight="14.4" x14ac:dyDescent="0.3"/>
  <cols>
    <col min="1" max="31" width="2.77734375" style="11" customWidth="1"/>
    <col min="32" max="16384" width="8.88671875" style="11"/>
  </cols>
  <sheetData>
    <row r="1" spans="2:33" ht="13.05" customHeight="1" thickBot="1" x14ac:dyDescent="0.35"/>
    <row r="2" spans="2:33" ht="13.05" customHeight="1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G2" s="11" t="s">
        <v>0</v>
      </c>
    </row>
    <row r="3" spans="2:33" ht="13.05" customHeight="1" x14ac:dyDescent="0.3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  <c r="AG3" s="11">
        <v>150</v>
      </c>
    </row>
    <row r="4" spans="2:33" ht="13.05" customHeight="1" x14ac:dyDescent="0.3">
      <c r="B4" s="4"/>
      <c r="C4" s="5"/>
      <c r="D4" s="5"/>
      <c r="E4" s="5"/>
      <c r="F4" s="5">
        <v>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2:33" ht="13.05" customHeight="1" x14ac:dyDescent="0.3">
      <c r="B5" s="4"/>
      <c r="C5" s="5"/>
      <c r="D5" s="5">
        <v>1</v>
      </c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>
        <v>1</v>
      </c>
      <c r="Y5" s="5"/>
      <c r="Z5" s="5"/>
      <c r="AA5" s="5"/>
      <c r="AB5" s="5"/>
      <c r="AC5" s="5"/>
      <c r="AD5" s="5"/>
      <c r="AE5" s="6"/>
    </row>
    <row r="6" spans="2:33" ht="13.05" customHeight="1" x14ac:dyDescent="0.3">
      <c r="B6" s="4"/>
      <c r="C6" s="5"/>
      <c r="D6" s="5"/>
      <c r="E6" s="5">
        <v>1</v>
      </c>
      <c r="F6" s="5">
        <v>1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>
        <v>1</v>
      </c>
      <c r="Y6" s="5"/>
      <c r="Z6" s="5"/>
      <c r="AA6" s="5"/>
      <c r="AB6" s="5"/>
      <c r="AC6" s="5"/>
      <c r="AD6" s="5"/>
      <c r="AE6" s="6"/>
    </row>
    <row r="7" spans="2:33" ht="13.05" customHeight="1" x14ac:dyDescent="0.3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>
        <v>1</v>
      </c>
      <c r="Y7" s="5"/>
      <c r="Z7" s="5"/>
      <c r="AA7" s="5"/>
      <c r="AB7" s="5"/>
      <c r="AC7" s="5"/>
      <c r="AD7" s="5"/>
      <c r="AE7" s="6"/>
    </row>
    <row r="8" spans="2:33" ht="13.05" customHeight="1" x14ac:dyDescent="0.3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2:33" ht="13.05" customHeight="1" x14ac:dyDescent="0.3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2:33" ht="13.05" customHeight="1" x14ac:dyDescent="0.3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2:33" ht="13.05" customHeight="1" x14ac:dyDescent="0.3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2:33" ht="13.05" customHeight="1" x14ac:dyDescent="0.3">
      <c r="B12" s="4"/>
      <c r="C12" s="5"/>
      <c r="D12" s="5"/>
      <c r="E12" s="5"/>
      <c r="F12" s="5"/>
      <c r="G12" s="5"/>
      <c r="H12" s="10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2:33" ht="13.05" customHeight="1" x14ac:dyDescent="0.3">
      <c r="B13" s="4"/>
      <c r="C13" s="5"/>
      <c r="D13" s="5"/>
      <c r="E13" s="5"/>
      <c r="F13" s="5"/>
      <c r="G13" s="5"/>
      <c r="H13" s="5"/>
      <c r="I13" s="5"/>
      <c r="J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2:33" ht="13.05" customHeight="1" x14ac:dyDescent="0.3">
      <c r="B14" s="4"/>
      <c r="C14" s="5"/>
      <c r="D14" s="5"/>
      <c r="E14" s="5"/>
      <c r="F14" s="5"/>
      <c r="G14" s="5"/>
      <c r="H14" s="5"/>
      <c r="I14" s="5"/>
      <c r="J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2:33" ht="13.05" customHeight="1" x14ac:dyDescent="0.3">
      <c r="B15" s="4"/>
      <c r="C15" s="5"/>
      <c r="D15" s="5"/>
      <c r="E15" s="5"/>
      <c r="F15" s="5"/>
      <c r="G15" s="5"/>
      <c r="H15" s="5"/>
      <c r="I15" s="5"/>
      <c r="J15" s="5"/>
      <c r="M15" s="10"/>
      <c r="N15" s="10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6"/>
    </row>
    <row r="16" spans="2:33" ht="13.05" customHeight="1" x14ac:dyDescent="0.3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6"/>
    </row>
    <row r="17" spans="2:31" ht="13.05" customHeight="1" x14ac:dyDescent="0.3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2:31" ht="13.05" customHeight="1" x14ac:dyDescent="0.3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6"/>
    </row>
    <row r="19" spans="2:31" ht="13.05" customHeight="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6"/>
    </row>
    <row r="20" spans="2:31" ht="13.05" customHeight="1" x14ac:dyDescent="0.3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6"/>
    </row>
    <row r="21" spans="2:31" ht="13.05" customHeight="1" x14ac:dyDescent="0.3"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6"/>
    </row>
    <row r="22" spans="2:31" ht="13.05" customHeight="1" x14ac:dyDescent="0.3"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6"/>
    </row>
    <row r="23" spans="2:31" ht="13.05" customHeight="1" x14ac:dyDescent="0.3">
      <c r="B23" s="4"/>
      <c r="C23" s="5"/>
      <c r="D23" s="5"/>
      <c r="E23" s="5"/>
      <c r="F23" s="5"/>
      <c r="G23" s="5"/>
      <c r="H23" s="5"/>
      <c r="I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6"/>
    </row>
    <row r="24" spans="2:31" ht="13.05" customHeight="1" x14ac:dyDescent="0.3">
      <c r="B24" s="4"/>
      <c r="C24" s="5"/>
      <c r="D24" s="5"/>
      <c r="E24" s="5"/>
      <c r="F24" s="5"/>
      <c r="G24" s="5"/>
      <c r="H24" s="5"/>
      <c r="I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6"/>
    </row>
    <row r="25" spans="2:31" ht="13.05" customHeight="1" x14ac:dyDescent="0.3">
      <c r="B25" s="4"/>
      <c r="C25" s="5"/>
      <c r="D25" s="5">
        <v>1</v>
      </c>
      <c r="E25" s="5">
        <v>1</v>
      </c>
      <c r="F25" s="5"/>
      <c r="G25" s="5"/>
      <c r="H25" s="5"/>
      <c r="I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6"/>
    </row>
    <row r="26" spans="2:31" ht="13.05" customHeight="1" x14ac:dyDescent="0.3">
      <c r="B26" s="4"/>
      <c r="C26" s="5">
        <v>1</v>
      </c>
      <c r="D26" s="5"/>
      <c r="E26" s="5"/>
      <c r="F26" s="5">
        <v>1</v>
      </c>
      <c r="G26" s="5"/>
      <c r="H26" s="5"/>
      <c r="I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6"/>
    </row>
    <row r="27" spans="2:31" ht="13.05" customHeight="1" x14ac:dyDescent="0.3">
      <c r="B27" s="4"/>
      <c r="C27" s="5">
        <v>1</v>
      </c>
      <c r="D27" s="5"/>
      <c r="E27" s="5"/>
      <c r="F27" s="5">
        <v>1</v>
      </c>
      <c r="G27" s="5"/>
      <c r="H27" s="5"/>
      <c r="I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6"/>
    </row>
    <row r="28" spans="2:31" ht="13.05" customHeight="1" x14ac:dyDescent="0.3">
      <c r="B28" s="4"/>
      <c r="C28" s="5"/>
      <c r="D28" s="5">
        <v>1</v>
      </c>
      <c r="E28" s="5">
        <v>1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6"/>
    </row>
    <row r="29" spans="2:31" ht="13.05" customHeight="1" x14ac:dyDescent="0.3"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6"/>
    </row>
    <row r="30" spans="2:31" ht="13.05" customHeight="1" x14ac:dyDescent="0.3"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6"/>
    </row>
    <row r="31" spans="2:31" ht="13.05" customHeight="1" thickBot="1" x14ac:dyDescent="0.3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9"/>
    </row>
  </sheetData>
  <conditionalFormatting sqref="A1:XFD1048576">
    <cfRule type="cellIs" dxfId="11" priority="1" operator="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game</vt:lpstr>
      <vt:lpstr>next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2020-01-12T15:14:18Z</dcterms:modified>
</cp:coreProperties>
</file>