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AE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1"/>
  <sheetViews>
    <sheetView tabSelected="1" workbookViewId="0">
      <selection activeCell="I3" sqref="I3:M5"/>
    </sheetView>
  </sheetViews>
  <sheetFormatPr defaultRowHeight="12.75" x14ac:dyDescent="0.2"/>
  <cols>
    <col min="1" max="1" width="5.7109375" style="1" customWidth="1"/>
    <col min="2" max="3" width="7.7109375" style="1" customWidth="1"/>
    <col min="4" max="4" width="5.7109375" style="1" customWidth="1"/>
    <col min="5" max="7" width="7.7109375" style="1" customWidth="1"/>
    <col min="8" max="8" width="5.7109375" style="1" customWidth="1"/>
    <col min="9" max="13" width="7.7109375" style="1" customWidth="1"/>
    <col min="14" max="14" width="5.7109375" style="1" customWidth="1"/>
    <col min="15" max="21" width="7.7109375" style="1" customWidth="1"/>
    <col min="22" max="22" width="5.7109375" style="1" customWidth="1"/>
    <col min="23" max="29" width="7.7109375" style="1" customWidth="1"/>
    <col min="30" max="16384" width="9.140625" style="1"/>
  </cols>
  <sheetData>
    <row r="2" spans="2:31" ht="15.75" thickBot="1" x14ac:dyDescent="0.25">
      <c r="B2" s="2">
        <v>1</v>
      </c>
      <c r="C2" s="2">
        <v>2</v>
      </c>
      <c r="E2" s="2">
        <v>1</v>
      </c>
      <c r="F2" s="2">
        <v>2</v>
      </c>
      <c r="G2" s="2">
        <v>3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2">
        <v>1</v>
      </c>
      <c r="P2" s="2">
        <v>2</v>
      </c>
      <c r="Q2" s="2">
        <v>3</v>
      </c>
      <c r="R2" s="2">
        <v>4</v>
      </c>
      <c r="S2" s="2">
        <v>5</v>
      </c>
      <c r="T2" s="2">
        <v>6</v>
      </c>
      <c r="U2" s="2">
        <v>7</v>
      </c>
      <c r="W2" s="2">
        <v>1</v>
      </c>
      <c r="X2" s="2">
        <v>2</v>
      </c>
      <c r="Y2" s="2">
        <v>3</v>
      </c>
      <c r="Z2" s="2">
        <v>4</v>
      </c>
      <c r="AA2" s="2">
        <v>5</v>
      </c>
      <c r="AB2" s="2">
        <v>6</v>
      </c>
      <c r="AC2" s="2">
        <v>7</v>
      </c>
    </row>
    <row r="3" spans="2:31" ht="15" thickBot="1" x14ac:dyDescent="0.25">
      <c r="B3" s="3">
        <v>1</v>
      </c>
      <c r="C3" s="4">
        <v>2</v>
      </c>
      <c r="E3" s="5">
        <v>1</v>
      </c>
      <c r="F3" s="6">
        <v>2</v>
      </c>
      <c r="G3" s="7">
        <v>3</v>
      </c>
      <c r="I3" s="5">
        <v>1</v>
      </c>
      <c r="J3" s="6">
        <v>3</v>
      </c>
      <c r="K3" s="6">
        <v>5</v>
      </c>
      <c r="L3" s="13">
        <v>7</v>
      </c>
      <c r="M3" s="7">
        <v>9</v>
      </c>
      <c r="O3" s="5">
        <v>1</v>
      </c>
      <c r="P3" s="6">
        <v>3</v>
      </c>
      <c r="Q3" s="6">
        <v>5</v>
      </c>
      <c r="R3" s="6">
        <v>7</v>
      </c>
      <c r="S3" s="6">
        <v>9</v>
      </c>
      <c r="T3" s="13">
        <v>11</v>
      </c>
      <c r="U3" s="18">
        <v>13</v>
      </c>
      <c r="W3" s="23">
        <v>1</v>
      </c>
      <c r="X3" s="24">
        <v>5</v>
      </c>
      <c r="Y3" s="24">
        <v>7</v>
      </c>
      <c r="Z3" s="24">
        <v>11</v>
      </c>
      <c r="AA3" s="24">
        <v>13</v>
      </c>
      <c r="AB3" s="24">
        <v>17</v>
      </c>
      <c r="AC3" s="25">
        <v>19</v>
      </c>
      <c r="AE3" s="1">
        <f>MOD(10,3)</f>
        <v>1</v>
      </c>
    </row>
    <row r="4" spans="2:31" ht="15" thickBot="1" x14ac:dyDescent="0.25">
      <c r="B4" s="3">
        <v>3</v>
      </c>
      <c r="C4" s="4">
        <v>4</v>
      </c>
      <c r="E4" s="8">
        <v>4</v>
      </c>
      <c r="F4" s="9">
        <v>5</v>
      </c>
      <c r="G4" s="10">
        <v>6</v>
      </c>
      <c r="I4" s="14">
        <v>11</v>
      </c>
      <c r="J4" s="11">
        <v>13</v>
      </c>
      <c r="K4" s="12">
        <v>15</v>
      </c>
      <c r="L4" s="11">
        <v>17</v>
      </c>
      <c r="M4" s="15">
        <v>19</v>
      </c>
      <c r="O4" s="19">
        <v>15</v>
      </c>
      <c r="P4" s="11">
        <v>17</v>
      </c>
      <c r="Q4" s="11">
        <v>19</v>
      </c>
      <c r="R4" s="12">
        <v>21</v>
      </c>
      <c r="S4" s="11">
        <v>23</v>
      </c>
      <c r="T4" s="12">
        <v>25</v>
      </c>
      <c r="U4" s="20">
        <v>27</v>
      </c>
      <c r="W4" s="26">
        <v>23</v>
      </c>
      <c r="X4" s="22">
        <v>25</v>
      </c>
      <c r="Y4" s="22">
        <v>29</v>
      </c>
      <c r="Z4" s="22">
        <v>31</v>
      </c>
      <c r="AA4" s="22">
        <v>35</v>
      </c>
      <c r="AB4" s="22">
        <v>37</v>
      </c>
      <c r="AC4" s="27">
        <v>41</v>
      </c>
    </row>
    <row r="5" spans="2:31" ht="15" thickBot="1" x14ac:dyDescent="0.25">
      <c r="B5" s="3">
        <v>5</v>
      </c>
      <c r="C5" s="4">
        <v>6</v>
      </c>
      <c r="E5" s="5">
        <v>7</v>
      </c>
      <c r="F5" s="6">
        <v>8</v>
      </c>
      <c r="G5" s="7">
        <v>9</v>
      </c>
      <c r="I5" s="8">
        <v>21</v>
      </c>
      <c r="J5" s="9">
        <v>23</v>
      </c>
      <c r="K5" s="16">
        <v>25</v>
      </c>
      <c r="L5" s="16">
        <v>27</v>
      </c>
      <c r="M5" s="17">
        <v>29</v>
      </c>
      <c r="O5" s="14">
        <v>29</v>
      </c>
      <c r="P5" s="11">
        <v>31</v>
      </c>
      <c r="Q5" s="12">
        <v>33</v>
      </c>
      <c r="R5" s="12">
        <v>35</v>
      </c>
      <c r="S5" s="11">
        <v>37</v>
      </c>
      <c r="T5" s="12">
        <v>39</v>
      </c>
      <c r="U5" s="15">
        <v>41</v>
      </c>
      <c r="W5" s="26">
        <v>43</v>
      </c>
      <c r="X5" s="22">
        <v>47</v>
      </c>
      <c r="Y5" s="22">
        <v>49</v>
      </c>
      <c r="Z5" s="22">
        <v>53</v>
      </c>
      <c r="AA5" s="22">
        <v>55</v>
      </c>
      <c r="AB5" s="22">
        <v>59</v>
      </c>
      <c r="AC5" s="27">
        <v>61</v>
      </c>
    </row>
    <row r="6" spans="2:31" ht="15" thickBot="1" x14ac:dyDescent="0.25">
      <c r="B6" s="3">
        <v>7</v>
      </c>
      <c r="C6" s="4">
        <v>8</v>
      </c>
      <c r="E6" s="8">
        <v>10</v>
      </c>
      <c r="F6" s="9">
        <v>11</v>
      </c>
      <c r="G6" s="10">
        <v>12</v>
      </c>
      <c r="I6" s="5">
        <v>31</v>
      </c>
      <c r="J6" s="6">
        <v>33</v>
      </c>
      <c r="K6" s="6">
        <v>35</v>
      </c>
      <c r="L6" s="13">
        <v>37</v>
      </c>
      <c r="M6" s="7">
        <v>39</v>
      </c>
      <c r="O6" s="14">
        <v>43</v>
      </c>
      <c r="P6" s="12">
        <v>45</v>
      </c>
      <c r="Q6" s="11">
        <v>47</v>
      </c>
      <c r="R6" s="12">
        <v>49</v>
      </c>
      <c r="S6" s="12">
        <v>51</v>
      </c>
      <c r="T6" s="11">
        <v>53</v>
      </c>
      <c r="U6" s="20">
        <v>55</v>
      </c>
      <c r="W6" s="26">
        <v>65</v>
      </c>
      <c r="X6" s="22">
        <v>67</v>
      </c>
      <c r="Y6" s="22">
        <v>71</v>
      </c>
      <c r="Z6" s="22">
        <v>73</v>
      </c>
      <c r="AA6" s="22">
        <v>77</v>
      </c>
      <c r="AB6" s="22">
        <v>79</v>
      </c>
      <c r="AC6" s="27">
        <v>83</v>
      </c>
    </row>
    <row r="7" spans="2:31" ht="14.25" x14ac:dyDescent="0.2">
      <c r="E7" s="5">
        <v>13</v>
      </c>
      <c r="F7" s="6">
        <v>14</v>
      </c>
      <c r="G7" s="7">
        <v>15</v>
      </c>
      <c r="I7" s="14">
        <v>41</v>
      </c>
      <c r="J7" s="11">
        <v>43</v>
      </c>
      <c r="K7" s="12">
        <v>45</v>
      </c>
      <c r="L7" s="11">
        <v>47</v>
      </c>
      <c r="M7" s="15">
        <v>49</v>
      </c>
      <c r="O7" s="19">
        <v>57</v>
      </c>
      <c r="P7" s="11">
        <v>59</v>
      </c>
      <c r="Q7" s="11">
        <v>61</v>
      </c>
      <c r="R7" s="12">
        <v>63</v>
      </c>
      <c r="S7" s="12">
        <v>65</v>
      </c>
      <c r="T7" s="11">
        <v>67</v>
      </c>
      <c r="U7" s="20">
        <v>69</v>
      </c>
      <c r="W7" s="26">
        <v>85</v>
      </c>
      <c r="X7" s="22">
        <v>89</v>
      </c>
      <c r="Y7" s="22">
        <v>91</v>
      </c>
      <c r="Z7" s="22">
        <v>95</v>
      </c>
      <c r="AA7" s="22">
        <v>97</v>
      </c>
      <c r="AB7" s="22">
        <v>101</v>
      </c>
      <c r="AC7" s="27">
        <v>103</v>
      </c>
    </row>
    <row r="8" spans="2:31" ht="15" thickBot="1" x14ac:dyDescent="0.25">
      <c r="E8" s="8">
        <v>16</v>
      </c>
      <c r="F8" s="9">
        <v>17</v>
      </c>
      <c r="G8" s="10">
        <v>18</v>
      </c>
      <c r="I8" s="8">
        <v>51</v>
      </c>
      <c r="J8" s="9">
        <v>53</v>
      </c>
      <c r="K8" s="16">
        <v>55</v>
      </c>
      <c r="L8" s="16">
        <v>57</v>
      </c>
      <c r="M8" s="17">
        <v>59</v>
      </c>
      <c r="O8" s="14">
        <v>71</v>
      </c>
      <c r="P8" s="11">
        <v>73</v>
      </c>
      <c r="Q8" s="12">
        <v>75</v>
      </c>
      <c r="R8" s="12">
        <v>77</v>
      </c>
      <c r="S8" s="11">
        <v>79</v>
      </c>
      <c r="T8" s="12">
        <v>81</v>
      </c>
      <c r="U8" s="15">
        <v>83</v>
      </c>
      <c r="W8" s="26">
        <v>107</v>
      </c>
      <c r="X8" s="22">
        <v>109</v>
      </c>
      <c r="Y8" s="22">
        <v>113</v>
      </c>
      <c r="Z8" s="22">
        <v>115</v>
      </c>
      <c r="AA8" s="22">
        <v>119</v>
      </c>
      <c r="AB8" s="22">
        <v>121</v>
      </c>
      <c r="AC8" s="27">
        <v>125</v>
      </c>
    </row>
    <row r="9" spans="2:31" ht="14.25" x14ac:dyDescent="0.2">
      <c r="E9" s="5">
        <v>19</v>
      </c>
      <c r="F9" s="6">
        <v>20</v>
      </c>
      <c r="G9" s="7">
        <v>21</v>
      </c>
      <c r="I9" s="5">
        <v>61</v>
      </c>
      <c r="J9" s="6">
        <v>63</v>
      </c>
      <c r="K9" s="6">
        <v>65</v>
      </c>
      <c r="L9" s="13">
        <v>67</v>
      </c>
      <c r="M9" s="7">
        <v>69</v>
      </c>
      <c r="O9" s="19">
        <v>85</v>
      </c>
      <c r="P9" s="12">
        <v>87</v>
      </c>
      <c r="Q9" s="11">
        <v>89</v>
      </c>
      <c r="R9" s="12">
        <v>91</v>
      </c>
      <c r="S9" s="12">
        <v>93</v>
      </c>
      <c r="T9" s="12">
        <v>95</v>
      </c>
      <c r="U9" s="15">
        <v>97</v>
      </c>
      <c r="W9" s="26">
        <v>127</v>
      </c>
      <c r="X9" s="22">
        <v>131</v>
      </c>
      <c r="Y9" s="22">
        <v>133</v>
      </c>
      <c r="Z9" s="22">
        <v>137</v>
      </c>
      <c r="AA9" s="22">
        <v>139</v>
      </c>
      <c r="AB9" s="22">
        <v>143</v>
      </c>
      <c r="AC9" s="27">
        <v>145</v>
      </c>
    </row>
    <row r="10" spans="2:31" ht="15" thickBot="1" x14ac:dyDescent="0.25">
      <c r="E10" s="8">
        <v>22</v>
      </c>
      <c r="F10" s="9">
        <v>23</v>
      </c>
      <c r="G10" s="10">
        <v>24</v>
      </c>
      <c r="I10" s="14">
        <v>71</v>
      </c>
      <c r="J10" s="11">
        <v>73</v>
      </c>
      <c r="K10" s="12">
        <v>75</v>
      </c>
      <c r="L10" s="11">
        <v>77</v>
      </c>
      <c r="M10" s="15">
        <v>79</v>
      </c>
      <c r="O10" s="19">
        <v>99</v>
      </c>
      <c r="P10" s="11">
        <v>101</v>
      </c>
      <c r="Q10" s="11">
        <v>103</v>
      </c>
      <c r="R10" s="12">
        <v>105</v>
      </c>
      <c r="S10" s="11">
        <v>107</v>
      </c>
      <c r="T10" s="11">
        <v>109</v>
      </c>
      <c r="U10" s="20">
        <v>111</v>
      </c>
      <c r="W10" s="26">
        <v>149</v>
      </c>
      <c r="X10" s="22">
        <v>151</v>
      </c>
      <c r="Y10" s="22">
        <v>155</v>
      </c>
      <c r="Z10" s="22">
        <v>157</v>
      </c>
      <c r="AA10" s="22">
        <v>161</v>
      </c>
      <c r="AB10" s="22">
        <v>163</v>
      </c>
      <c r="AC10" s="27">
        <v>167</v>
      </c>
    </row>
    <row r="11" spans="2:31" ht="15" thickBot="1" x14ac:dyDescent="0.25">
      <c r="I11" s="8">
        <v>81</v>
      </c>
      <c r="J11" s="9">
        <v>83</v>
      </c>
      <c r="K11" s="16">
        <v>85</v>
      </c>
      <c r="L11" s="16">
        <v>87</v>
      </c>
      <c r="M11" s="17">
        <v>89</v>
      </c>
      <c r="O11" s="14">
        <v>113</v>
      </c>
      <c r="P11" s="12">
        <v>115</v>
      </c>
      <c r="Q11" s="12">
        <v>117</v>
      </c>
      <c r="R11" s="12">
        <v>119</v>
      </c>
      <c r="S11" s="11">
        <v>121</v>
      </c>
      <c r="T11" s="12">
        <v>123</v>
      </c>
      <c r="U11" s="20">
        <v>125</v>
      </c>
      <c r="W11" s="26">
        <v>169</v>
      </c>
      <c r="X11" s="22">
        <v>173</v>
      </c>
      <c r="Y11" s="22">
        <v>175</v>
      </c>
      <c r="Z11" s="22">
        <v>179</v>
      </c>
      <c r="AA11" s="22">
        <v>181</v>
      </c>
      <c r="AB11" s="22">
        <v>185</v>
      </c>
      <c r="AC11" s="27">
        <v>187</v>
      </c>
    </row>
    <row r="12" spans="2:31" ht="15" thickBot="1" x14ac:dyDescent="0.25">
      <c r="I12" s="5">
        <v>91</v>
      </c>
      <c r="J12" s="6">
        <v>93</v>
      </c>
      <c r="K12" s="6">
        <v>95</v>
      </c>
      <c r="L12" s="13">
        <v>97</v>
      </c>
      <c r="M12" s="7">
        <v>99</v>
      </c>
      <c r="O12" s="14">
        <v>127</v>
      </c>
      <c r="P12" s="12">
        <v>129</v>
      </c>
      <c r="Q12" s="11">
        <v>131</v>
      </c>
      <c r="R12" s="12">
        <v>133</v>
      </c>
      <c r="S12" s="12">
        <v>135</v>
      </c>
      <c r="T12" s="11">
        <v>137</v>
      </c>
      <c r="U12" s="15">
        <v>139</v>
      </c>
      <c r="W12" s="28">
        <v>191</v>
      </c>
      <c r="X12" s="29">
        <v>193</v>
      </c>
      <c r="Y12" s="29">
        <v>197</v>
      </c>
      <c r="Z12" s="29">
        <v>199</v>
      </c>
      <c r="AA12" s="29">
        <v>203</v>
      </c>
      <c r="AB12" s="29">
        <v>205</v>
      </c>
      <c r="AC12" s="30">
        <v>209</v>
      </c>
    </row>
    <row r="13" spans="2:31" ht="14.25" x14ac:dyDescent="0.2">
      <c r="I13" s="14">
        <v>101</v>
      </c>
      <c r="J13" s="11">
        <v>103</v>
      </c>
      <c r="K13" s="12">
        <v>105</v>
      </c>
      <c r="L13" s="11">
        <v>107</v>
      </c>
      <c r="M13" s="15">
        <v>109</v>
      </c>
      <c r="O13" s="19">
        <v>141</v>
      </c>
      <c r="P13" s="11">
        <v>143</v>
      </c>
      <c r="Q13" s="12">
        <v>145</v>
      </c>
      <c r="R13" s="12">
        <v>147</v>
      </c>
      <c r="S13" s="11">
        <v>149</v>
      </c>
      <c r="T13" s="11">
        <v>151</v>
      </c>
      <c r="U13" s="20">
        <v>153</v>
      </c>
      <c r="W13" s="23">
        <v>211</v>
      </c>
      <c r="X13" s="24">
        <v>215</v>
      </c>
      <c r="Y13" s="24">
        <v>217</v>
      </c>
      <c r="Z13" s="24">
        <v>221</v>
      </c>
      <c r="AA13" s="24">
        <v>223</v>
      </c>
      <c r="AB13" s="24">
        <v>227</v>
      </c>
      <c r="AC13" s="25">
        <v>229</v>
      </c>
    </row>
    <row r="14" spans="2:31" ht="15" thickBot="1" x14ac:dyDescent="0.25">
      <c r="I14" s="8">
        <v>111</v>
      </c>
      <c r="J14" s="9">
        <v>113</v>
      </c>
      <c r="K14" s="16">
        <v>115</v>
      </c>
      <c r="L14" s="16">
        <v>117</v>
      </c>
      <c r="M14" s="17">
        <v>119</v>
      </c>
      <c r="O14" s="19">
        <v>155</v>
      </c>
      <c r="P14" s="11">
        <v>157</v>
      </c>
      <c r="Q14" s="12">
        <v>159</v>
      </c>
      <c r="R14" s="12">
        <v>161</v>
      </c>
      <c r="S14" s="11">
        <v>163</v>
      </c>
      <c r="T14" s="12">
        <v>165</v>
      </c>
      <c r="U14" s="15">
        <v>167</v>
      </c>
      <c r="W14" s="26">
        <v>233</v>
      </c>
      <c r="X14" s="22">
        <v>235</v>
      </c>
      <c r="Y14" s="22">
        <v>239</v>
      </c>
      <c r="Z14" s="22">
        <v>241</v>
      </c>
      <c r="AA14" s="22">
        <v>245</v>
      </c>
      <c r="AB14" s="22">
        <v>247</v>
      </c>
      <c r="AC14" s="27">
        <v>251</v>
      </c>
    </row>
    <row r="15" spans="2:31" ht="14.25" x14ac:dyDescent="0.2">
      <c r="O15" s="14">
        <v>169</v>
      </c>
      <c r="P15" s="12">
        <v>171</v>
      </c>
      <c r="Q15" s="11">
        <v>173</v>
      </c>
      <c r="R15" s="12">
        <v>175</v>
      </c>
      <c r="S15" s="12">
        <v>177</v>
      </c>
      <c r="T15" s="11">
        <v>179</v>
      </c>
      <c r="U15" s="15">
        <v>181</v>
      </c>
      <c r="W15" s="26">
        <v>253</v>
      </c>
      <c r="X15" s="22">
        <v>257</v>
      </c>
      <c r="Y15" s="22">
        <v>259</v>
      </c>
      <c r="Z15" s="22">
        <v>263</v>
      </c>
      <c r="AA15" s="22">
        <v>265</v>
      </c>
      <c r="AB15" s="22">
        <v>269</v>
      </c>
      <c r="AC15" s="27">
        <v>271</v>
      </c>
    </row>
    <row r="16" spans="2:31" ht="14.25" x14ac:dyDescent="0.2">
      <c r="O16" s="19">
        <v>183</v>
      </c>
      <c r="P16" s="12">
        <v>185</v>
      </c>
      <c r="Q16" s="11">
        <v>187</v>
      </c>
      <c r="R16" s="12">
        <v>189</v>
      </c>
      <c r="S16" s="11">
        <v>191</v>
      </c>
      <c r="T16" s="11">
        <v>193</v>
      </c>
      <c r="U16" s="20">
        <v>195</v>
      </c>
      <c r="W16" s="26">
        <v>275</v>
      </c>
      <c r="X16" s="22">
        <v>277</v>
      </c>
      <c r="Y16" s="22">
        <v>281</v>
      </c>
      <c r="Z16" s="22">
        <v>283</v>
      </c>
      <c r="AA16" s="22">
        <v>287</v>
      </c>
      <c r="AB16" s="22">
        <v>289</v>
      </c>
      <c r="AC16" s="27">
        <v>293</v>
      </c>
    </row>
    <row r="17" spans="5:29" ht="15" thickBot="1" x14ac:dyDescent="0.25">
      <c r="O17" s="21">
        <v>197</v>
      </c>
      <c r="P17" s="9">
        <v>199</v>
      </c>
      <c r="Q17" s="16">
        <v>201</v>
      </c>
      <c r="R17" s="16">
        <v>203</v>
      </c>
      <c r="S17" s="16">
        <v>205</v>
      </c>
      <c r="T17" s="16">
        <v>207</v>
      </c>
      <c r="U17" s="17">
        <v>209</v>
      </c>
      <c r="W17" s="26">
        <v>295</v>
      </c>
      <c r="X17" s="22">
        <v>299</v>
      </c>
      <c r="Y17" s="22">
        <v>301</v>
      </c>
      <c r="Z17" s="22">
        <v>305</v>
      </c>
      <c r="AA17" s="22">
        <v>307</v>
      </c>
      <c r="AB17" s="22">
        <v>311</v>
      </c>
      <c r="AC17" s="27">
        <v>313</v>
      </c>
    </row>
    <row r="18" spans="5:29" ht="14.25" x14ac:dyDescent="0.2">
      <c r="O18" s="5">
        <v>211</v>
      </c>
      <c r="P18" s="6">
        <v>213</v>
      </c>
      <c r="Q18" s="6">
        <v>215</v>
      </c>
      <c r="R18" s="6">
        <v>217</v>
      </c>
      <c r="S18" s="6">
        <v>219</v>
      </c>
      <c r="T18" s="13">
        <v>221</v>
      </c>
      <c r="U18" s="18">
        <v>223</v>
      </c>
      <c r="W18" s="26">
        <v>317</v>
      </c>
      <c r="X18" s="22">
        <v>319</v>
      </c>
      <c r="Y18" s="22">
        <v>323</v>
      </c>
      <c r="Z18" s="22">
        <v>325</v>
      </c>
      <c r="AA18" s="22">
        <v>329</v>
      </c>
      <c r="AB18" s="22">
        <v>331</v>
      </c>
      <c r="AC18" s="27">
        <v>335</v>
      </c>
    </row>
    <row r="19" spans="5:29" ht="14.25" x14ac:dyDescent="0.2">
      <c r="E19" s="11"/>
      <c r="F19" s="11"/>
      <c r="O19" s="19">
        <v>225</v>
      </c>
      <c r="P19" s="11">
        <v>227</v>
      </c>
      <c r="Q19" s="11">
        <v>229</v>
      </c>
      <c r="R19" s="12">
        <v>231</v>
      </c>
      <c r="S19" s="11">
        <v>233</v>
      </c>
      <c r="T19" s="12">
        <v>235</v>
      </c>
      <c r="U19" s="20">
        <v>237</v>
      </c>
      <c r="W19" s="26">
        <v>337</v>
      </c>
      <c r="X19" s="22">
        <v>341</v>
      </c>
      <c r="Y19" s="22">
        <v>343</v>
      </c>
      <c r="Z19" s="22">
        <v>347</v>
      </c>
      <c r="AA19" s="22">
        <v>349</v>
      </c>
      <c r="AB19" s="22">
        <v>353</v>
      </c>
      <c r="AC19" s="27">
        <v>355</v>
      </c>
    </row>
    <row r="20" spans="5:29" ht="14.25" x14ac:dyDescent="0.2">
      <c r="E20" s="11"/>
      <c r="F20" s="11"/>
      <c r="O20" s="14">
        <v>239</v>
      </c>
      <c r="P20" s="11">
        <v>241</v>
      </c>
      <c r="Q20" s="12">
        <v>243</v>
      </c>
      <c r="R20" s="12">
        <v>245</v>
      </c>
      <c r="S20" s="11">
        <v>247</v>
      </c>
      <c r="T20" s="12">
        <v>249</v>
      </c>
      <c r="U20" s="15">
        <v>251</v>
      </c>
      <c r="W20" s="26">
        <v>359</v>
      </c>
      <c r="X20" s="22">
        <v>361</v>
      </c>
      <c r="Y20" s="22">
        <v>365</v>
      </c>
      <c r="Z20" s="22">
        <v>367</v>
      </c>
      <c r="AA20" s="22">
        <v>371</v>
      </c>
      <c r="AB20" s="22">
        <v>373</v>
      </c>
      <c r="AC20" s="27">
        <v>377</v>
      </c>
    </row>
    <row r="21" spans="5:29" ht="14.25" x14ac:dyDescent="0.2">
      <c r="E21" s="11"/>
      <c r="F21" s="11"/>
      <c r="O21" s="14">
        <v>253</v>
      </c>
      <c r="P21" s="12">
        <v>255</v>
      </c>
      <c r="Q21" s="11">
        <v>257</v>
      </c>
      <c r="R21" s="12">
        <v>259</v>
      </c>
      <c r="S21" s="12">
        <v>261</v>
      </c>
      <c r="T21" s="11">
        <v>263</v>
      </c>
      <c r="U21" s="20">
        <v>265</v>
      </c>
      <c r="W21" s="26">
        <v>379</v>
      </c>
      <c r="X21" s="22">
        <v>383</v>
      </c>
      <c r="Y21" s="22">
        <v>385</v>
      </c>
      <c r="Z21" s="22">
        <v>389</v>
      </c>
      <c r="AA21" s="22">
        <v>391</v>
      </c>
      <c r="AB21" s="22">
        <v>395</v>
      </c>
      <c r="AC21" s="27">
        <v>397</v>
      </c>
    </row>
    <row r="22" spans="5:29" ht="15" thickBot="1" x14ac:dyDescent="0.25">
      <c r="E22" s="11"/>
      <c r="F22" s="11"/>
      <c r="O22" s="19">
        <v>267</v>
      </c>
      <c r="P22" s="11">
        <v>269</v>
      </c>
      <c r="Q22" s="11">
        <v>271</v>
      </c>
      <c r="R22" s="12">
        <v>273</v>
      </c>
      <c r="S22" s="12">
        <v>275</v>
      </c>
      <c r="T22" s="11">
        <v>277</v>
      </c>
      <c r="U22" s="20">
        <v>279</v>
      </c>
      <c r="W22" s="28">
        <v>401</v>
      </c>
      <c r="X22" s="29">
        <v>403</v>
      </c>
      <c r="Y22" s="29">
        <v>407</v>
      </c>
      <c r="Z22" s="29">
        <v>409</v>
      </c>
      <c r="AA22" s="29">
        <v>413</v>
      </c>
      <c r="AB22" s="29">
        <v>415</v>
      </c>
      <c r="AC22" s="30">
        <v>419</v>
      </c>
    </row>
    <row r="23" spans="5:29" ht="14.25" x14ac:dyDescent="0.2">
      <c r="E23" s="11"/>
      <c r="F23" s="11"/>
      <c r="O23" s="14">
        <v>281</v>
      </c>
      <c r="P23" s="11">
        <v>283</v>
      </c>
      <c r="Q23" s="12">
        <v>285</v>
      </c>
      <c r="R23" s="12">
        <v>287</v>
      </c>
      <c r="S23" s="11">
        <v>289</v>
      </c>
      <c r="T23" s="12">
        <v>291</v>
      </c>
      <c r="U23" s="15">
        <v>293</v>
      </c>
      <c r="W23" s="22">
        <v>421</v>
      </c>
      <c r="X23" s="22">
        <v>425</v>
      </c>
      <c r="Y23" s="22">
        <v>427</v>
      </c>
      <c r="Z23" s="22">
        <v>431</v>
      </c>
      <c r="AA23" s="22">
        <v>433</v>
      </c>
      <c r="AB23" s="22">
        <v>437</v>
      </c>
      <c r="AC23" s="22">
        <v>439</v>
      </c>
    </row>
    <row r="24" spans="5:29" ht="14.25" x14ac:dyDescent="0.2">
      <c r="E24" s="11"/>
      <c r="F24" s="11"/>
      <c r="O24" s="19">
        <v>295</v>
      </c>
      <c r="P24" s="12">
        <v>297</v>
      </c>
      <c r="Q24" s="11">
        <v>299</v>
      </c>
      <c r="R24" s="12">
        <v>301</v>
      </c>
      <c r="S24" s="12">
        <v>303</v>
      </c>
      <c r="T24" s="12">
        <v>305</v>
      </c>
      <c r="U24" s="15">
        <v>307</v>
      </c>
      <c r="W24" s="22">
        <v>443</v>
      </c>
      <c r="X24" s="22">
        <v>445</v>
      </c>
      <c r="Y24" s="22">
        <v>449</v>
      </c>
      <c r="Z24" s="22">
        <v>451</v>
      </c>
      <c r="AA24" s="22">
        <v>455</v>
      </c>
      <c r="AB24" s="22">
        <v>457</v>
      </c>
      <c r="AC24" s="22">
        <v>461</v>
      </c>
    </row>
    <row r="25" spans="5:29" ht="14.25" x14ac:dyDescent="0.2">
      <c r="E25" s="11"/>
      <c r="F25" s="11"/>
      <c r="O25" s="19">
        <v>309</v>
      </c>
      <c r="P25" s="11">
        <v>311</v>
      </c>
      <c r="Q25" s="11">
        <v>313</v>
      </c>
      <c r="R25" s="12">
        <v>315</v>
      </c>
      <c r="S25" s="11">
        <v>317</v>
      </c>
      <c r="T25" s="11">
        <v>319</v>
      </c>
      <c r="U25" s="20">
        <v>321</v>
      </c>
      <c r="W25" s="22">
        <v>463</v>
      </c>
      <c r="X25" s="22">
        <v>467</v>
      </c>
      <c r="Y25" s="22">
        <v>469</v>
      </c>
      <c r="Z25" s="22">
        <v>473</v>
      </c>
      <c r="AA25" s="22">
        <v>475</v>
      </c>
      <c r="AB25" s="22">
        <v>479</v>
      </c>
      <c r="AC25" s="22">
        <v>481</v>
      </c>
    </row>
    <row r="26" spans="5:29" ht="14.25" x14ac:dyDescent="0.2">
      <c r="E26" s="11"/>
      <c r="F26" s="11"/>
      <c r="O26" s="14">
        <v>323</v>
      </c>
      <c r="P26" s="12">
        <v>325</v>
      </c>
      <c r="Q26" s="12">
        <v>327</v>
      </c>
      <c r="R26" s="12">
        <v>329</v>
      </c>
      <c r="S26" s="11">
        <v>331</v>
      </c>
      <c r="T26" s="12">
        <v>333</v>
      </c>
      <c r="U26" s="20">
        <v>335</v>
      </c>
      <c r="W26" s="22">
        <v>485</v>
      </c>
      <c r="X26" s="22">
        <v>487</v>
      </c>
      <c r="Y26" s="22">
        <v>491</v>
      </c>
      <c r="Z26" s="22">
        <v>493</v>
      </c>
      <c r="AA26" s="22">
        <v>497</v>
      </c>
      <c r="AB26" s="22">
        <v>499</v>
      </c>
      <c r="AC26" s="22">
        <v>503</v>
      </c>
    </row>
    <row r="27" spans="5:29" ht="14.25" x14ac:dyDescent="0.2">
      <c r="E27" s="11"/>
      <c r="F27" s="11"/>
      <c r="O27" s="14">
        <v>337</v>
      </c>
      <c r="P27" s="12">
        <v>339</v>
      </c>
      <c r="Q27" s="11">
        <v>341</v>
      </c>
      <c r="R27" s="12">
        <v>343</v>
      </c>
      <c r="S27" s="12">
        <v>345</v>
      </c>
      <c r="T27" s="11">
        <v>347</v>
      </c>
      <c r="U27" s="15">
        <v>349</v>
      </c>
      <c r="W27" s="22">
        <v>505</v>
      </c>
      <c r="X27" s="22">
        <v>509</v>
      </c>
      <c r="Y27" s="22">
        <v>511</v>
      </c>
      <c r="Z27" s="22">
        <v>515</v>
      </c>
      <c r="AA27" s="22">
        <v>517</v>
      </c>
      <c r="AB27" s="22">
        <v>521</v>
      </c>
      <c r="AC27" s="22">
        <v>523</v>
      </c>
    </row>
    <row r="28" spans="5:29" ht="14.25" x14ac:dyDescent="0.2">
      <c r="O28" s="19">
        <v>351</v>
      </c>
      <c r="P28" s="11">
        <v>353</v>
      </c>
      <c r="Q28" s="12">
        <v>355</v>
      </c>
      <c r="R28" s="12">
        <v>357</v>
      </c>
      <c r="S28" s="11">
        <v>359</v>
      </c>
      <c r="T28" s="11">
        <v>361</v>
      </c>
      <c r="U28" s="20">
        <v>363</v>
      </c>
      <c r="W28" s="22">
        <v>527</v>
      </c>
      <c r="X28" s="22">
        <v>529</v>
      </c>
      <c r="Y28" s="22">
        <v>533</v>
      </c>
      <c r="Z28" s="22">
        <v>535</v>
      </c>
      <c r="AA28" s="22">
        <v>539</v>
      </c>
      <c r="AB28" s="22">
        <v>541</v>
      </c>
      <c r="AC28" s="22">
        <v>545</v>
      </c>
    </row>
    <row r="29" spans="5:29" ht="14.25" x14ac:dyDescent="0.2">
      <c r="O29" s="19">
        <v>365</v>
      </c>
      <c r="P29" s="11">
        <v>367</v>
      </c>
      <c r="Q29" s="12">
        <v>369</v>
      </c>
      <c r="R29" s="12">
        <v>371</v>
      </c>
      <c r="S29" s="11">
        <v>373</v>
      </c>
      <c r="T29" s="12">
        <v>375</v>
      </c>
      <c r="U29" s="15">
        <v>377</v>
      </c>
      <c r="W29" s="22">
        <v>547</v>
      </c>
      <c r="X29" s="22">
        <v>551</v>
      </c>
      <c r="Y29" s="22">
        <v>553</v>
      </c>
      <c r="Z29" s="22">
        <v>557</v>
      </c>
      <c r="AA29" s="22">
        <v>559</v>
      </c>
      <c r="AB29" s="22">
        <v>563</v>
      </c>
      <c r="AC29" s="22">
        <v>565</v>
      </c>
    </row>
    <row r="30" spans="5:29" ht="14.25" x14ac:dyDescent="0.2">
      <c r="O30" s="14">
        <v>379</v>
      </c>
      <c r="P30" s="12">
        <v>381</v>
      </c>
      <c r="Q30" s="11">
        <v>383</v>
      </c>
      <c r="R30" s="12">
        <v>385</v>
      </c>
      <c r="S30" s="12">
        <v>387</v>
      </c>
      <c r="T30" s="11">
        <v>389</v>
      </c>
      <c r="U30" s="15">
        <v>391</v>
      </c>
      <c r="W30" s="22">
        <v>569</v>
      </c>
      <c r="X30" s="22">
        <v>571</v>
      </c>
      <c r="Y30" s="22">
        <v>575</v>
      </c>
      <c r="Z30" s="22">
        <v>577</v>
      </c>
      <c r="AA30" s="22">
        <v>581</v>
      </c>
      <c r="AB30" s="22">
        <v>583</v>
      </c>
      <c r="AC30" s="22">
        <v>587</v>
      </c>
    </row>
    <row r="31" spans="5:29" ht="14.25" x14ac:dyDescent="0.2">
      <c r="O31" s="19">
        <v>393</v>
      </c>
      <c r="P31" s="12">
        <v>395</v>
      </c>
      <c r="Q31" s="11">
        <v>397</v>
      </c>
      <c r="R31" s="12">
        <v>399</v>
      </c>
      <c r="S31" s="11">
        <v>401</v>
      </c>
      <c r="T31" s="11">
        <v>403</v>
      </c>
      <c r="U31" s="20">
        <v>405</v>
      </c>
      <c r="W31" s="22">
        <v>589</v>
      </c>
      <c r="X31" s="22">
        <v>593</v>
      </c>
      <c r="Y31" s="22">
        <v>595</v>
      </c>
      <c r="Z31" s="22">
        <v>599</v>
      </c>
      <c r="AA31" s="22">
        <v>601</v>
      </c>
      <c r="AB31" s="22">
        <v>605</v>
      </c>
      <c r="AC31" s="22">
        <v>607</v>
      </c>
    </row>
    <row r="32" spans="5:29" ht="15" thickBot="1" x14ac:dyDescent="0.25">
      <c r="O32" s="21">
        <v>407</v>
      </c>
      <c r="P32" s="9">
        <v>409</v>
      </c>
      <c r="Q32" s="16">
        <v>411</v>
      </c>
      <c r="R32" s="16">
        <v>413</v>
      </c>
      <c r="S32" s="16">
        <v>415</v>
      </c>
      <c r="T32" s="16">
        <v>417</v>
      </c>
      <c r="U32" s="17">
        <v>419</v>
      </c>
      <c r="W32" s="22">
        <v>611</v>
      </c>
      <c r="X32" s="22">
        <v>613</v>
      </c>
      <c r="Y32" s="22">
        <v>617</v>
      </c>
      <c r="Z32" s="22">
        <v>619</v>
      </c>
      <c r="AA32" s="22">
        <v>623</v>
      </c>
      <c r="AB32" s="22">
        <v>625</v>
      </c>
      <c r="AC32" s="22">
        <v>629</v>
      </c>
    </row>
    <row r="33" spans="15:29" ht="14.25" x14ac:dyDescent="0.2">
      <c r="O33" s="11">
        <v>421</v>
      </c>
      <c r="P33" s="12">
        <v>423</v>
      </c>
      <c r="Q33" s="12">
        <v>425</v>
      </c>
      <c r="R33" s="12">
        <v>427</v>
      </c>
      <c r="S33" s="12">
        <v>429</v>
      </c>
      <c r="T33" s="11">
        <v>431</v>
      </c>
      <c r="U33" s="11">
        <v>433</v>
      </c>
      <c r="W33" s="22">
        <v>631</v>
      </c>
      <c r="X33" s="22">
        <v>635</v>
      </c>
      <c r="Y33" s="22">
        <v>637</v>
      </c>
      <c r="Z33" s="22">
        <v>641</v>
      </c>
      <c r="AA33" s="22">
        <v>643</v>
      </c>
      <c r="AB33" s="22">
        <v>647</v>
      </c>
      <c r="AC33" s="22">
        <v>649</v>
      </c>
    </row>
    <row r="34" spans="15:29" ht="14.25" x14ac:dyDescent="0.2">
      <c r="O34" s="12">
        <v>435</v>
      </c>
      <c r="P34" s="11">
        <v>437</v>
      </c>
      <c r="Q34" s="11">
        <v>439</v>
      </c>
      <c r="R34" s="12">
        <v>441</v>
      </c>
      <c r="S34" s="11">
        <v>443</v>
      </c>
      <c r="T34" s="12">
        <v>445</v>
      </c>
      <c r="U34" s="12">
        <v>447</v>
      </c>
      <c r="W34" s="22">
        <v>653</v>
      </c>
      <c r="X34" s="22">
        <v>655</v>
      </c>
      <c r="Y34" s="22">
        <v>659</v>
      </c>
      <c r="Z34" s="22">
        <v>661</v>
      </c>
      <c r="AA34" s="22">
        <v>665</v>
      </c>
      <c r="AB34" s="22">
        <v>667</v>
      </c>
      <c r="AC34" s="22">
        <v>671</v>
      </c>
    </row>
    <row r="35" spans="15:29" ht="14.25" x14ac:dyDescent="0.2">
      <c r="O35" s="11">
        <v>449</v>
      </c>
      <c r="P35" s="11">
        <v>451</v>
      </c>
      <c r="Q35" s="12">
        <v>453</v>
      </c>
      <c r="R35" s="12">
        <v>455</v>
      </c>
      <c r="S35" s="11">
        <v>457</v>
      </c>
      <c r="T35" s="12">
        <v>459</v>
      </c>
      <c r="U35" s="11">
        <v>461</v>
      </c>
      <c r="W35" s="22">
        <v>673</v>
      </c>
      <c r="X35" s="22">
        <v>677</v>
      </c>
      <c r="Y35" s="22">
        <v>679</v>
      </c>
      <c r="Z35" s="22">
        <v>683</v>
      </c>
      <c r="AA35" s="22">
        <v>685</v>
      </c>
      <c r="AB35" s="22">
        <v>689</v>
      </c>
      <c r="AC35" s="22">
        <v>691</v>
      </c>
    </row>
    <row r="36" spans="15:29" ht="14.25" x14ac:dyDescent="0.2">
      <c r="O36" s="11">
        <v>463</v>
      </c>
      <c r="P36" s="12">
        <v>465</v>
      </c>
      <c r="Q36" s="11">
        <v>467</v>
      </c>
      <c r="R36" s="12">
        <v>469</v>
      </c>
      <c r="S36" s="12">
        <v>471</v>
      </c>
      <c r="T36" s="11">
        <v>473</v>
      </c>
      <c r="U36" s="12">
        <v>475</v>
      </c>
      <c r="W36" s="22">
        <v>695</v>
      </c>
      <c r="X36" s="22">
        <v>697</v>
      </c>
      <c r="Y36" s="22">
        <v>701</v>
      </c>
      <c r="Z36" s="22">
        <v>703</v>
      </c>
      <c r="AA36" s="22">
        <v>707</v>
      </c>
      <c r="AB36" s="22">
        <v>709</v>
      </c>
      <c r="AC36" s="22">
        <v>713</v>
      </c>
    </row>
    <row r="37" spans="15:29" ht="14.25" x14ac:dyDescent="0.2">
      <c r="O37" s="12">
        <v>477</v>
      </c>
      <c r="P37" s="11">
        <v>479</v>
      </c>
      <c r="Q37" s="11">
        <v>481</v>
      </c>
      <c r="R37" s="12">
        <v>483</v>
      </c>
      <c r="S37" s="12">
        <v>485</v>
      </c>
      <c r="T37" s="11">
        <v>487</v>
      </c>
      <c r="U37" s="12">
        <v>489</v>
      </c>
      <c r="W37" s="22">
        <v>715</v>
      </c>
      <c r="X37" s="22">
        <v>719</v>
      </c>
      <c r="Y37" s="22">
        <v>721</v>
      </c>
      <c r="Z37" s="22">
        <v>725</v>
      </c>
      <c r="AA37" s="22">
        <v>727</v>
      </c>
      <c r="AB37" s="22">
        <v>731</v>
      </c>
      <c r="AC37" s="22">
        <v>733</v>
      </c>
    </row>
    <row r="38" spans="15:29" ht="14.25" x14ac:dyDescent="0.2">
      <c r="O38" s="11">
        <v>491</v>
      </c>
      <c r="P38" s="11">
        <v>493</v>
      </c>
      <c r="Q38" s="12">
        <v>495</v>
      </c>
      <c r="R38" s="12">
        <v>497</v>
      </c>
      <c r="S38" s="11">
        <v>499</v>
      </c>
      <c r="T38" s="12">
        <v>501</v>
      </c>
      <c r="U38" s="11">
        <v>503</v>
      </c>
    </row>
    <row r="39" spans="15:29" ht="14.25" x14ac:dyDescent="0.2">
      <c r="O39" s="12">
        <v>505</v>
      </c>
      <c r="P39" s="12">
        <v>507</v>
      </c>
      <c r="Q39" s="11">
        <v>509</v>
      </c>
      <c r="R39" s="12">
        <v>511</v>
      </c>
      <c r="S39" s="12">
        <v>513</v>
      </c>
      <c r="T39" s="11">
        <v>515</v>
      </c>
      <c r="U39" s="11">
        <v>517</v>
      </c>
    </row>
    <row r="40" spans="15:29" ht="14.25" x14ac:dyDescent="0.2">
      <c r="O40" s="12">
        <v>519</v>
      </c>
      <c r="P40" s="11">
        <v>521</v>
      </c>
      <c r="Q40" s="11">
        <v>523</v>
      </c>
      <c r="R40" s="12">
        <v>525</v>
      </c>
      <c r="S40" s="11">
        <v>527</v>
      </c>
      <c r="T40" s="11">
        <v>529</v>
      </c>
      <c r="U40" s="11">
        <v>531</v>
      </c>
    </row>
    <row r="41" spans="15:29" ht="14.25" x14ac:dyDescent="0.2">
      <c r="O41" s="11">
        <v>533</v>
      </c>
      <c r="P41" s="11">
        <v>535</v>
      </c>
      <c r="Q41" s="11">
        <v>537</v>
      </c>
      <c r="R41" s="12">
        <v>539</v>
      </c>
      <c r="S41" s="11">
        <v>541</v>
      </c>
      <c r="T41" s="11">
        <v>543</v>
      </c>
      <c r="U41" s="11">
        <v>545</v>
      </c>
    </row>
  </sheetData>
  <conditionalFormatting sqref="W3:AC37">
    <cfRule type="expression" dxfId="0" priority="1">
      <formula>OR(MOD(W3,5)=0,MOD(W3,7)=0)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2021-06-06T12:09:05Z</dcterms:modified>
</cp:coreProperties>
</file>